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2026-06-09T06:47:36.372784+00:00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2026-06-09T06:47:36.372843+00:00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2026-06-09T06:47:36.372885+00:00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2026-06-09T06:47:36.372977+00:00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2026-06-09T06:47:36.373029+00:00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2026-06-09T06:47:36.373072+00:00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2026-06-09T06:47:36.373116+00:00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2026-06-09T06:47:36.373155+00:00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2026-06-09T06:47:36.373194+00:00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2026-06-09T06:47:36.373232+00:00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2026-06-09T06:47:36.373274+00:00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2026-06-09T06:47:36.373323+00:00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2026-06-09T06:47:36.373399+00:00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2026-06-09T06:47:36.373442+00:00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2026-06-09T06:47:36.373482+00:00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2026-06-09T06:47:36.373521+00:00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2026-06-09T06:47:36.373560+00:00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2026-06-09T06:47:36.373597+00:00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2026-06-09T06:47:36.373637+00:00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2026-06-09T06:47:36.373676+00:00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2026-06-09T06:47:36.373713+00:00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2026-06-09T06:47:36.373751+00:00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2026-06-09T06:47:36.373788+00:00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2026-06-09T06:47:36.373834+00:00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2026-06-09T06:47:36.378583+00:00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2026-06-09T06:47:36.378626+00:00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2026-06-09T06:47:36.378656+00:00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2026-06-09T06:47:36.378684+00:00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2026-06-09T06:47:36.378709+00:00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2026-06-09T06:47:36.378734+00:00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2026-06-09T06:47:36.378758+00:00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2026-06-09T06:47:36.378782+00:00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2026-06-09T06:47:36.378807+00:00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2026-06-09T06:47:36.378831+00:00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2026-06-09T06:47:36.378856+00:00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2026-06-09T06:47:36.378890+00:00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2026-06-09T06:47:36Z</dcterms:created>
  <dcterms:modified xmlns:dcterms="http://purl.org/dc/terms/" xmlns:xsi="http://www.w3.org/2001/XMLSchema-instance" xsi:type="dcterms:W3CDTF">2026-06-09T06:47:36Z</dcterms:modified>
</cp:coreProperties>
</file>