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2026-06-09T06:47:36.649078+00:00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2026-06-09T06:47:36.649137+00:00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2026-06-09T06:47:36.649182+00:00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2026-06-09T06:47:36.649221+00:00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2026-06-09T06:47:36.649259+00:00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2026-06-09T06:47:36.649295+00:00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2026-06-09T06:47:36.649332+00:00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2026-06-09T06:47:36.649368+00:00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2026-06-09T06:47:36.649404+00:00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2026-06-09T06:47:36.649441+00:00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2026-06-09T06:47:36.649478+00:00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2026-06-09T06:47:36.649524+00:00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2026-06-09T06:47:36.649593+00:00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2026-06-09T06:47:36.649631+00:00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2026-06-09T06:47:36.649677+00:00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2026-06-09T06:47:36.649730+00:00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2026-06-09T06:47:36.649767+00:00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2026-06-09T06:47:36.649803+00:00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2026-06-09T06:47:36.649837+00:00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2026-06-09T06:47:36.649875+00:00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2026-06-09T06:47:36.649968+00:00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2026-06-09T06:47:36.650023+00:00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2026-06-09T06:47:36.650067+00:00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2026-06-09T06:47:36.650117+00:00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2026-06-09T06:47:36.657524+00:00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2026-06-09T06:47:36.657567+00:00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2026-06-09T06:47:36.657596+00:00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2026-06-09T06:47:36.657623+00:00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2026-06-09T06:47:36.657648+00:00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2026-06-09T06:47:36.657674+00:00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2026-06-09T06:47:36.657701+00:00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2026-06-09T06:47:36.657726+00:00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2026-06-09T06:47:36.657750+00:00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2026-06-09T06:47:36.657775+00:00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2026-06-09T06:47:36.657801+00:00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2026-06-09T06:47:36.657835+00:00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2026-06-09T06:47:36Z</dcterms:created>
  <dcterms:modified xmlns:dcterms="http://purl.org/dc/terms/" xmlns:xsi="http://www.w3.org/2001/XMLSchema-instance" xsi:type="dcterms:W3CDTF">2026-06-09T06:47:36Z</dcterms:modified>
</cp:coreProperties>
</file>