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'_RawData'!$U$2:$U$4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'_RawData'!$V$2:$V$4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'_RawData'!$A$2:$A$4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'_RawData'!$C$2:$C$4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'_RawData'!$B$2:$B$4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'_RawData'!$D$2:$D$4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'_Options'!$Y$2:$Y$4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'_RawData'!$H$2:$H$4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'_RawData'!$F$2:$F$4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'_RawData'!$F$2:$F$4</t>
        </is>
      </c>
      <c r="D5" t="inlineStr">
        <is>
          <t>'_Options'!$AA$2:$AA$6</t>
        </is>
      </c>
      <c r="M5" t="inlineStr">
        <is>
          <t>No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'_RawData'!$F$2:$F$4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'_RawData'!$H$2:$H$4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'_RawData'!$G$2:$G$4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'_RawData'!$G$2:$G$4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2026-06-09T06:47:36.967740+00:00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2026-06-09T06:47:36.967796+00:00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2026-06-09T06:47:36.967840+00:00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2026-06-09T06:47:36.967882+00:00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2026-06-09T06:47:36.967975+00:00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2026-06-09T06:47:36.968028+00:00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2026-06-09T06:47:36.968070+00:00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2026-06-09T06:47:36.968110+00:00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2026-06-09T06:47:36.968149+00:00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2026-06-09T06:47:36.968189+00:00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2026-06-09T06:47:36.968229+00:00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2026-06-09T06:47:36.968277+00:00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2026-06-09T06:47:36.968350+00:00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2026-06-09T06:47:36.968391+00:00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2026-06-09T06:47:36.968431+00:00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2026-06-09T06:47:36.968468+00:00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2026-06-09T06:47:36.968505+00:00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2026-06-09T06:47:36.968542+00:00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2026-06-09T06:47:36.968579+00:00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2026-06-09T06:47:36.968616+00:00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2026-06-09T06:47:36.968654+00:00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2026-06-09T06:47:36.968691+00:00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2026-06-09T06:47:36.968730+00:00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2026-06-09T06:47:36.968788+00:00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2026-06-09T06:47:36.976650+00:00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2026-06-09T06:47:36.976718+00:00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2026-06-09T06:47:36.976765+00:00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2026-06-09T06:47:36.976810+00:00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2026-06-09T06:47:36.976850+00:00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2026-06-09T06:47:36.976889+00:00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2026-06-09T06:47:36.977004+00:00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2026-06-09T06:47:36.977057+00:00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2026-06-09T06:47:36.977102+00:00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2026-06-09T06:47:36.977141+00:00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2026-06-09T06:47:36.977180+00:00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2026-06-09T06:47:36.977234+00:00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2026-06-09T06:47:36Z</dcterms:created>
  <dcterms:modified xmlns:dcterms="http://purl.org/dc/terms/" xmlns:xsi="http://www.w3.org/2001/XMLSchema-instance" xsi:type="dcterms:W3CDTF">2026-06-09T06:47:37Z</dcterms:modified>
</cp:coreProperties>
</file>