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2026-06-09T06:47:39.029760+00:00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2026-06-09T06:47:39.029819+00:00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2026-06-09T06:47:39.029860+00:00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2026-06-09T06:47:39.029917+00:00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2026-06-09T06:47:39.029994+00:00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2026-06-09T06:47:39.030040+00:00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2026-06-09T06:47:39.030085+00:00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2026-06-09T06:47:39.030126+00:00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2026-06-09T06:47:39.030165+00:00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2026-06-09T06:47:39.030202+00:00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2026-06-09T06:47:39.030241+00:00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2026-06-09T06:47:39.030289+00:00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2026-06-09T06:47:39.030362+00:00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2026-06-09T06:47:39.030399+00:00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2026-06-09T06:47:39.030436+00:00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2026-06-09T06:47:39.030473+00:00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2026-06-09T06:47:39.030509+00:00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2026-06-09T06:47:39.030545+00:00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2026-06-09T06:47:39.030581+00:00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2026-06-09T06:47:39.030618+00:00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2026-06-09T06:47:39.030657+00:00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2026-06-09T06:47:39.030695+00:00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2026-06-09T06:47:39.030734+00:00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2026-06-09T06:47:39.030780+00:00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2026-06-09T06:47:39.035489+00:00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2026-06-09T06:47:39.035529+00:00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2026-06-09T06:47:39.035557+00:00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2026-06-09T06:47:39.035584+00:00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2026-06-09T06:47:39.035607+00:00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2026-06-09T06:47:39.035632+00:00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2026-06-09T06:47:39.035655+00:00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2026-06-09T06:47:39.035679+00:00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2026-06-09T06:47:39.035702+00:00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2026-06-09T06:47:39.035728+00:00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2026-06-09T06:47:39.035752+00:00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2026-06-09T06:47:39.035786+00:00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2026-06-09T06:47:39Z</dcterms:created>
  <dcterms:modified xmlns:dcterms="http://purl.org/dc/terms/" xmlns:xsi="http://www.w3.org/2001/XMLSchema-instance" xsi:type="dcterms:W3CDTF">2026-06-09T06:47:39Z</dcterms:modified>
</cp:coreProperties>
</file>