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2026-06-09T06:47:39.309122+00:00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2026-06-09T06:47:39.309180+00:00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2026-06-09T06:47:39.309224+00:00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2026-06-09T06:47:39.309266+00:00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2026-06-09T06:47:39.309307+00:00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2026-06-09T06:47:39.309348+00:00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2026-06-09T06:47:39.309393+00:00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2026-06-09T06:47:39.309436+00:00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2026-06-09T06:47:39.309509+00:00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2026-06-09T06:47:39.309584+00:00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2026-06-09T06:47:39.309631+00:00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2026-06-09T06:47:39.309686+00:00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2026-06-09T06:47:39.309766+00:00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2026-06-09T06:47:39.309809+00:00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2026-06-09T06:47:39.309850+00:00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2026-06-09T06:47:39.309890+00:00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2026-06-09T06:47:39.309991+00:00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2026-06-09T06:47:39.310040+00:00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2026-06-09T06:47:39.310083+00:00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2026-06-09T06:47:39.310123+00:00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2026-06-09T06:47:39.310162+00:00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2026-06-09T06:47:39.310201+00:00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2026-06-09T06:47:39.310239+00:00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2026-06-09T06:47:39.310287+00:00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2026-06-09T06:47:39.314982+00:00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2026-06-09T06:47:39.315037+00:00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2026-06-09T06:47:39.315074+00:00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2026-06-09T06:47:39.315105+00:00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2026-06-09T06:47:39.315140+00:00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2026-06-09T06:47:39.315168+00:00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2026-06-09T06:47:39.315195+00:00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2026-06-09T06:47:39.315220+00:00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2026-06-09T06:47:39.315245+00:00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2026-06-09T06:47:39.315271+00:00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2026-06-09T06:47:39.315299+00:00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2026-06-09T06:47:39.315333+00:00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2026-06-09T06:47:39Z</dcterms:created>
  <dcterms:modified xmlns:dcterms="http://purl.org/dc/terms/" xmlns:xsi="http://www.w3.org/2001/XMLSchema-instance" xsi:type="dcterms:W3CDTF">2026-06-09T06:47:39Z</dcterms:modified>
</cp:coreProperties>
</file>