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2026-06-09T06:47:39.583524+00:00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2026-06-09T06:47:39.584343+00:00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2026-06-09T06:47:39.584409+00:00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2026-06-09T06:47:39.585618+00:00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2026-06-09T06:47:39.586478+00:00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2026-06-09T06:47:39.587386+00:00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2026-06-09T06:47:39.588101+00:00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2026-06-09T06:47:39.588123+00:00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2026-06-09T06:47:39.588985+00:00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2026-06-09T06:47:39.589626+00:00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2026-06-09T06:47:39.590266+00:00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2026-06-09T06:47:39.590355+00:00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2026-06-09T06:47:39.614869+00:00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2026-06-09T06:47:39.615002+00:00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2026-06-09T06:47:39.615058+00:00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2026-06-09T06:47:39.615104+00:00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2026-06-09T06:47:39.615146+00:00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2026-06-09T06:47:39.615187+00:00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2026-06-09T06:47:39.615228+00:00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2026-06-09T06:47:39.615267+00:00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2026-06-09T06:47:39.615306+00:00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2026-06-09T06:47:39.615346+00:00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2026-06-09T06:47:39.615401+00:00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2026-06-09T06:47:39.615466+00:00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2026-06-09T06:47:39.615539+00:00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2026-06-09T06:47:39.615580+00:00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2026-06-09T06:47:39.615618+00:00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2026-06-09T06:47:39.615657+00:00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2026-06-09T06:47:39.615696+00:00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2026-06-09T06:47:39.615735+00:00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2026-06-09T06:47:39.615774+00:00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2026-06-09T06:47:39.615811+00:00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2026-06-09T06:47:39.615850+00:00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2026-06-09T06:47:39.615889+00:00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2026-06-09T06:47:39.615990+00:00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2026-06-09T06:47:39.616047+00:00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2026-06-09T06:47:39.621253+00:00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2026-06-09T06:47:39.621296+00:00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2026-06-09T06:47:39.621327+00:00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2026-06-09T06:47:39.621355+00:00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2026-06-09T06:47:39.621382+00:00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2026-06-09T06:47:39.621408+00:00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2026-06-09T06:47:39.621433+00:00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2026-06-09T06:47:39.621461+00:00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2026-06-09T06:47:39.621485+00:00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2026-06-09T06:47:39.621509+00:00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2026-06-09T06:47:39.621535+00:00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2026-06-09T06:47:39.621571+00:00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2026-06-09T06:47:39Z</dcterms:created>
  <dcterms:modified xmlns:dcterms="http://purl.org/dc/terms/" xmlns:xsi="http://www.w3.org/2001/XMLSchema-instance" xsi:type="dcterms:W3CDTF">2026-06-09T06:47:39Z</dcterms:modified>
</cp:coreProperties>
</file>