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2026-06-09T06:47:56.043468+00:00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2026-06-09T06:47:56.043540+00:00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2026-06-09T06:47:56.043583+00:00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2026-06-09T06:47:56.043624+00:00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2026-06-09T06:47:56.043664+00:00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2026-06-09T06:47:56.043710+00:00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2026-06-09T06:47:56.043749+00:00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2026-06-09T06:47:56.043789+00:00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2026-06-09T06:47:56.043828+00:00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2026-06-09T06:47:56.043867+00:00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2026-06-09T06:47:56.043957+00:00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2026-06-09T06:47:56.044020+00:00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2026-06-09T06:47:56.044107+00:00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2026-06-09T06:47:56.044148+00:00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2026-06-09T06:47:56.044187+00:00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2026-06-09T06:47:56.044225+00:00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2026-06-09T06:47:56.044264+00:00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2026-06-09T06:47:56.044301+00:00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2026-06-09T06:47:56.044339+00:00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2026-06-09T06:47:56.044377+00:00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2026-06-09T06:47:56.044414+00:00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2026-06-09T06:47:56.044459+00:00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2026-06-09T06:47:56.044499+00:00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2026-06-09T06:47:56.044551+00:00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2026-06-09T06:47:56.049471+00:00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2026-06-09T06:47:56.049515+00:00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2026-06-09T06:47:56.049544+00:00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2026-06-09T06:47:56.049574+00:00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2026-06-09T06:47:56.049601+00:00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2026-06-09T06:47:56.049627+00:00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2026-06-09T06:47:56.049651+00:00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2026-06-09T06:47:56.049675+00:00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2026-06-09T06:47:56.049699+00:00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2026-06-09T06:47:56.049723+00:00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2026-06-09T06:47:56.049747+00:00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2026-06-09T06:47:56.049781+00:00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2026-06-09T06:47:53Z</dcterms:created>
  <dcterms:modified xmlns:dcterms="http://purl.org/dc/terms/" xmlns:xsi="http://www.w3.org/2001/XMLSchema-instance" xsi:type="dcterms:W3CDTF">2026-06-09T06:47:56Z</dcterms:modified>
</cp:coreProperties>
</file>