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2026-06-09T06:47:56.313170+00:00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2026-06-09T06:47:56.313229+00:00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2026-06-09T06:47:56.313272+00:00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2026-06-09T06:47:56.313310+00:00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2026-06-09T06:47:56.313348+00:00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2026-06-09T06:47:56.313387+00:00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2026-06-09T06:47:56.313426+00:00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2026-06-09T06:47:56.313464+00:00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2026-06-09T06:47:56.313546+00:00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2026-06-09T06:47:56.313642+00:00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2026-06-09T06:47:56.313691+00:00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2026-06-09T06:47:56.313771+00:00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2026-06-09T06:47:56.313887+00:00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2026-06-09T06:47:56.313992+00:00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2026-06-09T06:47:56.314107+00:00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2026-06-09T06:47:56.314155+00:00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2026-06-09T06:47:56.314198+00:00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2026-06-09T06:47:56.314239+00:00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2026-06-09T06:47:56.314278+00:00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2026-06-09T06:47:56.314318+00:00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2026-06-09T06:47:56.314358+00:00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2026-06-09T06:47:56.314397+00:00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2026-06-09T06:47:56.314437+00:00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2026-06-09T06:47:56.314485+00:00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2026-06-09T06:47:56.319775+00:00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2026-06-09T06:47:56.319819+00:00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2026-06-09T06:47:56.319848+00:00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2026-06-09T06:47:56.319875+00:00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2026-06-09T06:47:56.319931+00:00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2026-06-09T06:47:56.320029+00:00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2026-06-09T06:47:56.320066+00:00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2026-06-09T06:47:56.320103+00:00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2026-06-09T06:47:56.320139+00:00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2026-06-09T06:47:56.320172+00:00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2026-06-09T06:47:56.320205+00:00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2026-06-09T06:47:56.320244+00:00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2026-06-09T06:47:56Z</dcterms:created>
  <dcterms:modified xmlns:dcterms="http://purl.org/dc/terms/" xmlns:xsi="http://www.w3.org/2001/XMLSchema-instance" xsi:type="dcterms:W3CDTF">2026-06-09T06:47:56Z</dcterms:modified>
</cp:coreProperties>
</file>