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2026-06-09T06:47:56.635469+00:00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2026-06-09T06:47:56.636300+00:00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2026-06-09T06:47:56.636352+00:00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2026-06-09T06:47:56.637566+00:00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2026-06-09T06:47:56.638464+00:00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2026-06-09T06:47:56.639422+00:00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2026-06-09T06:47:56.640188+00:00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2026-06-09T06:47:56.640211+00:00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2026-06-09T06:47:56.641150+00:00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2026-06-09T06:47:56.641857+00:00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2026-06-09T06:47:56.642534+00:00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2026-06-09T06:47:56.642619+00:00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2026-06-09T06:47:56.666506+00:00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2026-06-09T06:47:56.666566+00:00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2026-06-09T06:47:56.666610+00:00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2026-06-09T06:47:56.666651+00:00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2026-06-09T06:47:56.666694+00:00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2026-06-09T06:47:56.666734+00:00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2026-06-09T06:47:56.666778+00:00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2026-06-09T06:47:56.666815+00:00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2026-06-09T06:47:56.666854+00:00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2026-06-09T06:47:56.666927+00:00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2026-06-09T06:47:56.667009+00:00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2026-06-09T06:47:56.667063+00:00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2026-06-09T06:47:56.667141+00:00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2026-06-09T06:47:56.667183+00:00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2026-06-09T06:47:56.667224+00:00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2026-06-09T06:47:56.667265+00:00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2026-06-09T06:47:56.667305+00:00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2026-06-09T06:47:56.667344+00:00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2026-06-09T06:47:56.667383+00:00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2026-06-09T06:47:56.667423+00:00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2026-06-09T06:47:56.667463+00:00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2026-06-09T06:47:56.667501+00:00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2026-06-09T06:47:56.667539+00:00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2026-06-09T06:47:56.667588+00:00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2026-06-09T06:47:56.672356+00:00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2026-06-09T06:47:56.672396+00:00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2026-06-09T06:47:56.672425+00:00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2026-06-09T06:47:56.672453+00:00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2026-06-09T06:47:56.672480+00:00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2026-06-09T06:47:56.672505+00:00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2026-06-09T06:47:56.672531+00:00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2026-06-09T06:47:56.672557+00:00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2026-06-09T06:47:56.672581+00:00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2026-06-09T06:47:56.672607+00:00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2026-06-09T06:47:56.672632+00:00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2026-06-09T06:47:56.672667+00:00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2026-06-09T06:47:56Z</dcterms:created>
  <dcterms:modified xmlns:dcterms="http://purl.org/dc/terms/" xmlns:xsi="http://www.w3.org/2001/XMLSchema-instance" xsi:type="dcterms:W3CDTF">2026-06-09T06:47:56Z</dcterms:modified>
</cp:coreProperties>
</file>