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2026-06-09T06:47:57.104588+00:00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2026-06-09T06:47:57.105383+00:00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2026-06-09T06:47:57.105430+00:00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2026-06-09T06:47:57.106607+00:00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2026-06-09T06:47:57.107503+00:00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2026-06-09T06:47:57.108334+00:00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2026-06-09T06:47:57.108986+00:00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2026-06-09T06:47:57.109006+00:00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2026-06-09T06:47:57.109806+00:00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2026-06-09T06:47:57.110490+00:00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2026-06-09T06:47:57.111138+00:00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2026-06-09T06:47:57.111232+00:00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2026-06-09T06:47:57.130294+00:00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2026-06-09T06:47:57.130350+00:00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2026-06-09T06:47:57.130395+00:00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2026-06-09T06:47:57.130436+00:00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2026-06-09T06:47:57.130476+00:00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2026-06-09T06:47:57.130516+00:00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2026-06-09T06:47:57.130555+00:00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2026-06-09T06:47:57.130594+00:00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2026-06-09T06:47:57.130632+00:00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2026-06-09T06:47:57.130670+00:00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2026-06-09T06:47:57.130709+00:00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2026-06-09T06:47:57.130757+00:00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2026-06-09T06:47:57.130832+00:00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2026-06-09T06:47:57.130871+00:00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2026-06-09T06:47:57.130958+00:00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2026-06-09T06:47:57.131015+00:00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2026-06-09T06:47:57.131059+00:00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2026-06-09T06:47:57.131102+00:00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2026-06-09T06:47:57.131142+00:00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2026-06-09T06:47:57.131182+00:00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2026-06-09T06:47:57.131223+00:00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2026-06-09T06:47:57.131262+00:00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2026-06-09T06:47:57.131302+00:00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2026-06-09T06:47:57.131350+00:00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2026-06-09T06:47:57.136057+00:00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2026-06-09T06:47:57.136096+00:00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2026-06-09T06:47:57.136127+00:00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2026-06-09T06:47:57.136154+00:00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2026-06-09T06:47:57.136180+00:00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2026-06-09T06:47:57.136205+00:00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2026-06-09T06:47:57.136231+00:00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2026-06-09T06:47:57.136255+00:00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2026-06-09T06:47:57.136279+00:00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2026-06-09T06:47:57.136304+00:00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2026-06-09T06:47:57.136330+00:00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2026-06-09T06:47:57.136364+00:00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2026-06-09T06:47:57Z</dcterms:created>
  <dcterms:modified xmlns:dcterms="http://purl.org/dc/terms/" xmlns:xsi="http://www.w3.org/2001/XMLSchema-instance" xsi:type="dcterms:W3CDTF">2026-06-09T06:47:57Z</dcterms:modified>
</cp:coreProperties>
</file>