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2026-06-09T06:47:57.384441+00:00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2026-06-09T06:47:57.385245+00:00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2026-06-09T06:47:57.385294+00:00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2026-06-09T06:47:57.386461+00:00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2026-06-09T06:47:57.387325+00:00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2026-06-09T06:47:57.388130+00:00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2026-06-09T06:47:57.388732+00:00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2026-06-09T06:47:57.388750+00:00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2026-06-09T06:47:57.389619+00:00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2026-06-09T06:47:57.390421+00:00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2026-06-09T06:47:57.391098+00:00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2026-06-09T06:47:57.391189+00:00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2026-06-09T06:47:57.411012+00:00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2026-06-09T06:47:57.411071+00:00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2026-06-09T06:47:57.411115+00:00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2026-06-09T06:47:57.411156+00:00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2026-06-09T06:47:57.411207+00:00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2026-06-09T06:47:57.411261+00:00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2026-06-09T06:47:57.411304+00:00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2026-06-09T06:47:57.411343+00:00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2026-06-09T06:47:57.411381+00:00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2026-06-09T06:47:57.411418+00:00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2026-06-09T06:47:57.411455+00:00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2026-06-09T06:47:57.411501+00:00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2026-06-09T06:47:57.411573+00:00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2026-06-09T06:47:57.411611+00:00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2026-06-09T06:47:57.411648+00:00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2026-06-09T06:47:57.411684+00:00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2026-06-09T06:47:57.411719+00:00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2026-06-09T06:47:57.411756+00:00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2026-06-09T06:47:57.411792+00:00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2026-06-09T06:47:57.411830+00:00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2026-06-09T06:47:57.411866+00:00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2026-06-09T06:47:57.411927+00:00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2026-06-09T06:47:57.412017+00:00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2026-06-09T06:47:57.412071+00:00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2026-06-09T06:47:57.416721+00:00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2026-06-09T06:47:57.416758+00:00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2026-06-09T06:47:57.416790+00:00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2026-06-09T06:47:57.416817+00:00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2026-06-09T06:47:57.416843+00:00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2026-06-09T06:47:57.416869+00:00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2026-06-09T06:47:57.416908+00:00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2026-06-09T06:47:57.416970+00:00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2026-06-09T06:47:57.417008+00:00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2026-06-09T06:47:57.417037+00:00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2026-06-09T06:47:57.417066+00:00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2026-06-09T06:47:57.417102+00:00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2026-06-09T06:47:57Z</dcterms:created>
  <dcterms:modified xmlns:dcterms="http://purl.org/dc/terms/" xmlns:xsi="http://www.w3.org/2001/XMLSchema-instance" xsi:type="dcterms:W3CDTF">2026-06-09T06:47:57Z</dcterms:modified>
</cp:coreProperties>
</file>