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2026-06-09T06:47:57.663728+00:00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2026-06-09T06:47:57.664767+00:00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2026-06-09T06:47:57.664818+00:00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2026-06-09T06:47:57.666086+00:00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2026-06-09T06:47:57.666857+00:00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2026-06-09T06:47:57.667680+00:00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2026-06-09T06:47:57.668357+00:00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2026-06-09T06:47:57.668375+00:00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2026-06-09T06:47:57.669243+00:00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2026-06-09T06:47:57.669845+00:00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2026-06-09T06:47:57.670488+00:00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2026-06-09T06:47:57.670572+00:00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2026-06-09T06:47:57.690267+00:00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2026-06-09T06:47:57.690324+00:00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2026-06-09T06:47:57.690365+00:00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2026-06-09T06:47:57.690406+00:00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2026-06-09T06:47:57.690444+00:00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2026-06-09T06:47:57.690482+00:00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2026-06-09T06:47:57.690522+00:00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2026-06-09T06:47:57.690559+00:00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2026-06-09T06:47:57.690596+00:00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2026-06-09T06:47:57.690632+00:00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2026-06-09T06:47:57.690667+00:00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2026-06-09T06:47:57.690713+00:00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2026-06-09T06:47:57.690785+00:00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2026-06-09T06:47:57.690826+00:00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2026-06-09T06:47:57.690863+00:00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2026-06-09T06:47:57.690921+00:00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2026-06-09T06:47:57.690996+00:00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2026-06-09T06:47:57.691042+00:00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2026-06-09T06:47:57.691085+00:00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2026-06-09T06:47:57.691126+00:00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2026-06-09T06:47:57.691165+00:00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2026-06-09T06:47:57.691205+00:00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2026-06-09T06:47:57.691242+00:00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2026-06-09T06:47:57.691290+00:00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2026-06-09T06:47:57.696190+00:00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2026-06-09T06:47:57.696231+00:00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2026-06-09T06:47:57.696260+00:00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2026-06-09T06:47:57.696287+00:00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2026-06-09T06:47:57.696314+00:00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2026-06-09T06:47:57.696339+00:00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2026-06-09T06:47:57.696364+00:00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2026-06-09T06:47:57.696389+00:00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2026-06-09T06:47:57.696413+00:00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2026-06-09T06:47:57.696436+00:00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2026-06-09T06:47:57.696461+00:00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2026-06-09T06:47:57.696494+00:00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2026-06-09T06:47:57Z</dcterms:created>
  <dcterms:modified xmlns:dcterms="http://purl.org/dc/terms/" xmlns:xsi="http://www.w3.org/2001/XMLSchema-instance" xsi:type="dcterms:W3CDTF">2026-06-09T06:47:57Z</dcterms:modified>
</cp:coreProperties>
</file>