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2026-06-09T06:47:57.934405+00:00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2026-06-09T06:47:57.935222+00:00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2026-06-09T06:47:57.935268+00:00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2026-06-09T06:47:57.936386+00:00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2026-06-09T06:47:57.937252+00:00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2026-06-09T06:47:57.938069+00:00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2026-06-09T06:47:57.938714+00:00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2026-06-09T06:47:57.938734+00:00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2026-06-09T06:47:57.939609+00:00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2026-06-09T06:47:57.940299+00:00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2026-06-09T06:47:57.940852+00:00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2026-06-09T06:47:57.941006+00:00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2026-06-09T06:47:57.961341+00:00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2026-06-09T06:47:57.961416+00:00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2026-06-09T06:47:57.961476+00:00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2026-06-09T06:47:57.961534+00:00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2026-06-09T06:47:57.961619+00:00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2026-06-09T06:47:57.961686+00:00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2026-06-09T06:47:57.961781+00:00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2026-06-09T06:47:57.961831+00:00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2026-06-09T06:47:57.961874+00:00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2026-06-09T06:47:57.961982+00:00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2026-06-09T06:47:57.962038+00:00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2026-06-09T06:47:57.962115+00:00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2026-06-09T06:47:57.962224+00:00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2026-06-09T06:47:57.962270+00:00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2026-06-09T06:47:57.962311+00:00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2026-06-09T06:47:57.962352+00:00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2026-06-09T06:47:57.962393+00:00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2026-06-09T06:47:57.962447+00:00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2026-06-09T06:47:57.962520+00:00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2026-06-09T06:47:57.962568+00:00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2026-06-09T06:47:57.962611+00:00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2026-06-09T06:47:57.962652+00:00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2026-06-09T06:47:57.962694+00:00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2026-06-09T06:47:57.962743+00:00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2026-06-09T06:47:57.968162+00:00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2026-06-09T06:47:57.968203+00:00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2026-06-09T06:47:57.968232+00:00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2026-06-09T06:47:57.968259+00:00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2026-06-09T06:47:57.968285+00:00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2026-06-09T06:47:57.968310+00:00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2026-06-09T06:47:57.968336+00:00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2026-06-09T06:47:57.968360+00:00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2026-06-09T06:47:57.968384+00:00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2026-06-09T06:47:57.968409+00:00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2026-06-09T06:47:57.968434+00:00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2026-06-09T06:47:57.968467+00:00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2026-06-09T06:47:57Z</dcterms:created>
  <dcterms:modified xmlns:dcterms="http://purl.org/dc/terms/" xmlns:xsi="http://www.w3.org/2001/XMLSchema-instance" xsi:type="dcterms:W3CDTF">2026-06-09T06:47:57Z</dcterms:modified>
</cp:coreProperties>
</file>