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2026-06-09T06:47:58.214457+00:00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2026-06-09T06:47:58.214514+00:00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2026-06-09T06:47:58.214555+00:00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2026-06-09T06:47:58.214594+00:00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2026-06-09T06:47:58.214633+00:00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2026-06-09T06:47:58.214672+00:00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2026-06-09T06:47:58.214711+00:00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2026-06-09T06:47:58.214748+00:00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2026-06-09T06:47:58.214783+00:00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2026-06-09T06:47:58.214868+00:00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2026-06-09T06:47:58.214956+00:00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2026-06-09T06:47:58.215020+00:00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2026-06-09T06:47:58.215100+00:00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2026-06-09T06:47:58.215141+00:00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2026-06-09T06:47:58.215182+00:00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2026-06-09T06:47:58.215223+00:00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2026-06-09T06:47:58.215261+00:00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2026-06-09T06:47:58.215301+00:00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2026-06-09T06:47:58.215339+00:00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2026-06-09T06:47:58.215379+00:00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2026-06-09T06:47:58.215417+00:00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2026-06-09T06:47:58.215454+00:00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2026-06-09T06:47:58.215492+00:00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2026-06-09T06:47:58.215541+00:00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2026-06-09T06:47:58.220431+00:00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2026-06-09T06:47:58.220473+00:00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2026-06-09T06:47:58.220503+00:00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2026-06-09T06:47:58.220529+00:00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2026-06-09T06:47:58.220556+00:00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2026-06-09T06:47:58.220582+00:00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2026-06-09T06:47:58.220607+00:00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2026-06-09T06:47:58.220632+00:00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2026-06-09T06:47:58.220660+00:00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2026-06-09T06:47:58.220697+00:00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2026-06-09T06:47:58.220731+00:00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2026-06-09T06:47:58.220784+00:00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2026-06-09T06:47:58Z</dcterms:created>
  <dcterms:modified xmlns:dcterms="http://purl.org/dc/terms/" xmlns:xsi="http://www.w3.org/2001/XMLSchema-instance" xsi:type="dcterms:W3CDTF">2026-06-09T06:47:58Z</dcterms:modified>
</cp:coreProperties>
</file>