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2026-06-09T06:47:58.453463+00:00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2026-06-09T06:47:58.454303+00:00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2026-06-09T06:47:58.454351+00:00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2026-06-09T06:47:58.455503+00:00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2026-06-09T06:47:58.456418+00:00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2026-06-09T06:47:58.457238+00:00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2026-06-09T06:47:58.457834+00:00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2026-06-09T06:47:58.457851+00:00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2026-06-09T06:47:58.458765+00:00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2026-06-09T06:47:58.459470+00:00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2026-06-09T06:47:58.460120+00:00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2026-06-09T06:47:58.460209+00:00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2026-06-09T06:47:58.483034+00:00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2026-06-09T06:47:58.483093+00:00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2026-06-09T06:47:58.483135+00:00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2026-06-09T06:47:58.483173+00:00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2026-06-09T06:47:58.483210+00:00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2026-06-09T06:47:58.483246+00:00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2026-06-09T06:47:58.483286+00:00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2026-06-09T06:47:58.483323+00:00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2026-06-09T06:47:58.483361+00:00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2026-06-09T06:47:58.483400+00:00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2026-06-09T06:47:58.483438+00:00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2026-06-09T06:47:58.483484+00:00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2026-06-09T06:47:58.483557+00:00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2026-06-09T06:47:58.483596+00:00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2026-06-09T06:47:58.483635+00:00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2026-06-09T06:47:58.483673+00:00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2026-06-09T06:47:58.483711+00:00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2026-06-09T06:47:58.483750+00:00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2026-06-09T06:47:58.483787+00:00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2026-06-09T06:47:58.483824+00:00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2026-06-09T06:47:58.483863+00:00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2026-06-09T06:47:58.483930+00:00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2026-06-09T06:47:58.484007+00:00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2026-06-09T06:47:58.484060+00:00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2026-06-09T06:47:58.488741+00:00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2026-06-09T06:47:58.488780+00:00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2026-06-09T06:47:58.488809+00:00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2026-06-09T06:47:58.488834+00:00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2026-06-09T06:47:58.488859+00:00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2026-06-09T06:47:58.488884+00:00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2026-06-09T06:47:58.488958+00:00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2026-06-09T06:47:58.488999+00:00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2026-06-09T06:47:58.489029+00:00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2026-06-09T06:47:58.489056+00:00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2026-06-09T06:47:58.489083+00:00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2026-06-09T06:47:58.489118+00:00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2026-06-09T06:47:58Z</dcterms:created>
  <dcterms:modified xmlns:dcterms="http://purl.org/dc/terms/" xmlns:xsi="http://www.w3.org/2001/XMLSchema-instance" xsi:type="dcterms:W3CDTF">2026-06-09T06:47:58Z</dcterms:modified>
</cp:coreProperties>
</file>