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2026-06-09T06:47:58.752446+00:00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2026-06-09T06:47:58.753295+00:00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2026-06-09T06:47:58.753349+00:00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2026-06-09T06:47:58.754496+00:00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2026-06-09T06:47:58.755344+00:00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2026-06-09T06:47:58.756168+00:00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2026-06-09T06:47:58.756747+00:00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2026-06-09T06:47:58.756764+00:00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2026-06-09T06:47:58.757621+00:00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2026-06-09T06:47:58.758329+00:00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2026-06-09T06:47:58.758974+00:00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2026-06-09T06:47:58.759083+00:00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2026-06-09T06:47:58.778770+00:00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2026-06-09T06:47:58.778828+00:00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2026-06-09T06:47:58.778869+00:00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2026-06-09T06:47:58.778957+00:00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2026-06-09T06:47:58.779015+00:00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2026-06-09T06:47:58.779059+00:00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2026-06-09T06:47:58.779103+00:00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2026-06-09T06:47:58.779146+00:00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2026-06-09T06:47:58.779187+00:00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2026-06-09T06:47:58.779227+00:00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2026-06-09T06:47:58.779266+00:00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2026-06-09T06:47:58.779314+00:00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2026-06-09T06:47:58.779395+00:00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2026-06-09T06:47:58.779452+00:00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2026-06-09T06:47:58.779509+00:00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2026-06-09T06:47:58.779551+00:00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2026-06-09T06:47:58.779587+00:00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2026-06-09T06:47:58.779623+00:00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2026-06-09T06:47:58.779660+00:00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2026-06-09T06:47:58.779697+00:00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2026-06-09T06:47:58.779734+00:00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2026-06-09T06:47:58.779769+00:00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2026-06-09T06:47:58.779806+00:00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2026-06-09T06:47:58.779853+00:00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2026-06-09T06:47:58.784588+00:00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2026-06-09T06:47:58.784627+00:00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2026-06-09T06:47:58.784656+00:00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2026-06-09T06:47:58.784683+00:00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2026-06-09T06:47:58.784708+00:00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2026-06-09T06:47:58.784732+00:00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2026-06-09T06:47:58.784756+00:00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2026-06-09T06:47:58.784782+00:00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2026-06-09T06:47:58.784805+00:00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2026-06-09T06:47:58.784829+00:00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2026-06-09T06:47:58.784855+00:00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2026-06-09T06:47:58.784889+00:00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2026-06-09T06:47:58Z</dcterms:created>
  <dcterms:modified xmlns:dcterms="http://purl.org/dc/terms/" xmlns:xsi="http://www.w3.org/2001/XMLSchema-instance" xsi:type="dcterms:W3CDTF">2026-06-09T06:47:58Z</dcterms:modified>
</cp:coreProperties>
</file>