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2026-06-09T06:47:59.050471+00:00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2026-06-09T06:47:59.051511+00:00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2026-06-09T06:47:59.051572+00:00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2026-06-09T06:47:59.053200+00:00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2026-06-09T06:47:59.054361+00:00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2026-06-09T06:47:59.055560+00:00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2026-06-09T06:47:59.056472+00:00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2026-06-09T06:47:59.056498+00:00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2026-06-09T06:47:59.057888+00:00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2026-06-09T06:47:59.059282+00:00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2026-06-09T06:47:59.060414+00:00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2026-06-09T06:47:59.060561+00:00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2026-06-09T06:47:59.095365+00:00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2026-06-09T06:47:59.095422+00:00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2026-06-09T06:47:59.095465+00:00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2026-06-09T06:47:59.095505+00:00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2026-06-09T06:47:59.095543+00:00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2026-06-09T06:47:59.095584+00:00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2026-06-09T06:47:59.095624+00:00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2026-06-09T06:47:59.095662+00:00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2026-06-09T06:47:59.095698+00:00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2026-06-09T06:47:59.095735+00:00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2026-06-09T06:47:59.095771+00:00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2026-06-09T06:47:59.095816+00:00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2026-06-09T06:47:59.095885+00:00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2026-06-09T06:47:59.095981+00:00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2026-06-09T06:47:59.096034+00:00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2026-06-09T06:47:59.096077+00:00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2026-06-09T06:47:59.096119+00:00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2026-06-09T06:47:59.096159+00:00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2026-06-09T06:47:59.096198+00:00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2026-06-09T06:47:59.096238+00:00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2026-06-09T06:47:59.096277+00:00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2026-06-09T06:47:59.096316+00:00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2026-06-09T06:47:59.096357+00:00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2026-06-09T06:47:59.096405+00:00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2026-06-09T06:47:59.101134+00:00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2026-06-09T06:47:59.101174+00:00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2026-06-09T06:47:59.101204+00:00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2026-06-09T06:47:59.101230+00:00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2026-06-09T06:47:59.101257+00:00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2026-06-09T06:47:59.101281+00:00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2026-06-09T06:47:59.101304+00:00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2026-06-09T06:47:59.101329+00:00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2026-06-09T06:47:59.101353+00:00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2026-06-09T06:47:59.101378+00:00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2026-06-09T06:47:59.101403+00:00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2026-06-09T06:47:59.101437+00:00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2026-06-09T06:47:59Z</dcterms:created>
  <dcterms:modified xmlns:dcterms="http://purl.org/dc/terms/" xmlns:xsi="http://www.w3.org/2001/XMLSchema-instance" xsi:type="dcterms:W3CDTF">2026-06-09T06:47:59Z</dcterms:modified>
</cp:coreProperties>
</file>