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2026-06-09T06:48:04.372502+00:00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2026-06-09T06:48:04.373566+00:00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2026-06-09T06:48:04.373654+00:00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2026-06-09T06:48:04.375878+00:00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2026-06-09T06:48:04.377030+00:00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2026-06-09T06:48:04.377994+00:00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2026-06-09T06:48:04.378681+00:00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2026-06-09T06:48:04.378700+00:00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2026-06-09T06:48:04.379669+00:00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2026-06-09T06:48:04.380409+00:00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2026-06-09T06:48:04.381085+00:00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2026-06-09T06:48:04.381183+00:00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2026-06-09T06:48:18.658049+00:00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2026-06-09T06:48:18.658125+00:00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2026-06-09T06:48:18.658173+00:00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2026-06-09T06:48:18.658216+00:00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2026-06-09T06:48:18.658259+00:00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2026-06-09T06:48:18.658301+00:00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2026-06-09T06:48:18.658345+00:00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2026-06-09T06:48:18.658384+00:00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2026-06-09T06:48:18.658423+00:00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2026-06-09T06:48:18.658461+00:00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2026-06-09T06:48:18.658499+00:00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2026-06-09T06:48:18.658545+00:00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2026-06-09T06:48:18.658620+00:00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2026-06-09T06:48:18.658658+00:00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2026-06-09T06:48:18.658698+00:00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2026-06-09T06:48:18.658736+00:00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2026-06-09T06:48:18.658771+00:00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2026-06-09T06:48:18.658808+00:00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2026-06-09T06:48:18.658846+00:00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2026-06-09T06:48:18.658886+00:00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2026-06-09T06:48:18.658992+00:00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2026-06-09T06:48:18.659042+00:00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2026-06-09T06:48:18.659090+00:00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2026-06-09T06:48:18.659141+00:00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2026-06-09T06:48:18.664005+00:00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2026-06-09T06:48:18.664047+00:00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2026-06-09T06:48:18.664079+00:00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2026-06-09T06:48:18.664107+00:00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2026-06-09T06:48:18.664135+00:00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2026-06-09T06:48:18.664161+00:00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2026-06-09T06:48:18.664191+00:00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2026-06-09T06:48:18.664220+00:00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2026-06-09T06:48:18.664247+00:00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2026-06-09T06:48:18.664273+00:00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2026-06-09T06:48:18.664302+00:00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2026-06-09T06:48:18.664339+00:00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2026-06-09T06:48:06Z</dcterms:created>
  <dcterms:modified xmlns:dcterms="http://purl.org/dc/terms/" xmlns:xsi="http://www.w3.org/2001/XMLSchema-instance" xsi:type="dcterms:W3CDTF">2026-06-09T06:48:18Z</dcterms:modified>
</cp:coreProperties>
</file>