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2026-06-09T06:48:18.935793+00:00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2026-06-09T06:48:18.935923+00:00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2026-06-09T06:48:18.936005+00:00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2026-06-09T06:48:18.936053+00:00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2026-06-09T06:48:18.936095+00:00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2026-06-09T06:48:18.936134+00:00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2026-06-09T06:48:18.936172+00:00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2026-06-09T06:48:18.936209+00:00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2026-06-09T06:48:18.936246+00:00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2026-06-09T06:48:18.936284+00:00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2026-06-09T06:48:18.936323+00:00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2026-06-09T06:48:18.936373+00:00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2026-06-09T06:48:18.936447+00:00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2026-06-09T06:48:18.936487+00:00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2026-06-09T06:48:18.936524+00:00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2026-06-09T06:48:18.936562+00:00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2026-06-09T06:48:18.936601+00:00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2026-06-09T06:48:18.936639+00:00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2026-06-09T06:48:18.936677+00:00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2026-06-09T06:48:18.936714+00:00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2026-06-09T06:48:18.936750+00:00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2026-06-09T06:48:18.936788+00:00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2026-06-09T06:48:18.936828+00:00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2026-06-09T06:48:18.936876+00:00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2026-06-09T06:48:18.941733+00:00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2026-06-09T06:48:18.941774+00:00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2026-06-09T06:48:18.941804+00:00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2026-06-09T06:48:18.941832+00:00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2026-06-09T06:48:18.941860+00:00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2026-06-09T06:48:18.941886+00:00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2026-06-09T06:48:18.941960+00:00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2026-06-09T06:48:18.941999+00:00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2026-06-09T06:48:18.942028+00:00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2026-06-09T06:48:18.942054+00:00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2026-06-09T06:48:18.942082+00:00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2026-06-09T06:48:18.942117+00:00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2026-06-09T06:48:18Z</dcterms:created>
  <dcterms:modified xmlns:dcterms="http://purl.org/dc/terms/" xmlns:xsi="http://www.w3.org/2001/XMLSchema-instance" xsi:type="dcterms:W3CDTF">2026-06-09T06:48:18Z</dcterms:modified>
</cp:coreProperties>
</file>