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2026-06-09T06:48:21.723624+00:00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2026-06-09T06:48:21.723693+00:00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2026-06-09T06:48:21.723735+00:00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2026-06-09T06:48:21.723776+00:00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2026-06-09T06:48:21.723816+00:00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2026-06-09T06:48:21.723856+00:00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2026-06-09T06:48:21.723915+00:00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2026-06-09T06:48:21.723994+00:00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2026-06-09T06:48:21.724041+00:00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2026-06-09T06:48:21.724083+00:00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2026-06-09T06:48:21.724125+00:00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2026-06-09T06:48:21.724176+00:00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2026-06-09T06:48:21.724250+00:00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2026-06-09T06:48:21.724292+00:00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2026-06-09T06:48:21.724332+00:00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2026-06-09T06:48:21.724421+00:00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2026-06-09T06:48:21.724465+00:00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2026-06-09T06:48:21.724506+00:00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2026-06-09T06:48:21.724546+00:00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2026-06-09T06:48:21.724584+00:00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2026-06-09T06:48:21.724621+00:00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2026-06-09T06:48:21.724659+00:00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2026-06-09T06:48:21.724698+00:00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2026-06-09T06:48:21.724748+00:00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2026-06-09T06:48:21.729469+00:00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2026-06-09T06:48:21.729510+00:00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2026-06-09T06:48:21.729540+00:00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2026-06-09T06:48:21.729567+00:00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2026-06-09T06:48:21.729593+00:00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2026-06-09T06:48:21.729618+00:00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2026-06-09T06:48:21.729643+00:00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2026-06-09T06:48:21.729669+00:00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2026-06-09T06:48:21.729694+00:00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2026-06-09T06:48:21.729718+00:00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2026-06-09T06:48:21.729744+00:00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2026-06-09T06:48:21.729779+00:00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2026-06-09T06:48:19Z</dcterms:created>
  <dcterms:modified xmlns:dcterms="http://purl.org/dc/terms/" xmlns:xsi="http://www.w3.org/2001/XMLSchema-instance" xsi:type="dcterms:W3CDTF">2026-06-09T06:48:21Z</dcterms:modified>
</cp:coreProperties>
</file>