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2026-06-09T06:48:22.000655+00:00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2026-06-09T06:48:22.000715+00:00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2026-06-09T06:48:22.000759+00:00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2026-06-09T06:48:22.000799+00:00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2026-06-09T06:48:22.000839+00:00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2026-06-09T06:48:22.000878+00:00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2026-06-09T06:48:22.000969+00:00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2026-06-09T06:48:22.001025+00:00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2026-06-09T06:48:22.001070+00:00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2026-06-09T06:48:22.001112+00:00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2026-06-09T06:48:22.001153+00:00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2026-06-09T06:48:22.001202+00:00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2026-06-09T06:48:22.001279+00:00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2026-06-09T06:48:22.001318+00:00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2026-06-09T06:48:22.001356+00:00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2026-06-09T06:48:22.001398+00:00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2026-06-09T06:48:22.001439+00:00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2026-06-09T06:48:22.001478+00:00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2026-06-09T06:48:22.001519+00:00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2026-06-09T06:48:22.001560+00:00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2026-06-09T06:48:22.001601+00:00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2026-06-09T06:48:22.001641+00:00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2026-06-09T06:48:22.001680+00:00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2026-06-09T06:48:22.001727+00:00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2026-06-09T06:48:22.006505+00:00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2026-06-09T06:48:22.006545+00:00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2026-06-09T06:48:22.006575+00:00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2026-06-09T06:48:22.006602+00:00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2026-06-09T06:48:22.006627+00:00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2026-06-09T06:48:22.006652+00:00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2026-06-09T06:48:22.006676+00:00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2026-06-09T06:48:22.006701+00:00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2026-06-09T06:48:22.006726+00:00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2026-06-09T06:48:22.006751+00:00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2026-06-09T06:48:22.006776+00:00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2026-06-09T06:48:22.006810+00:00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2026-06-09T06:48:21Z</dcterms:created>
  <dcterms:modified xmlns:dcterms="http://purl.org/dc/terms/" xmlns:xsi="http://www.w3.org/2001/XMLSchema-instance" xsi:type="dcterms:W3CDTF">2026-06-09T06:48:22Z</dcterms:modified>
</cp:coreProperties>
</file>