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2026-06-09T06:48:22.256889+00:00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2026-06-09T06:48:22.257020+00:00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2026-06-09T06:48:22.257069+00:00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2026-06-09T06:48:22.257112+00:00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2026-06-09T06:48:22.257151+00:00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2026-06-09T06:48:22.257197+00:00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2026-06-09T06:48:22.257246+00:00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2026-06-09T06:48:22.257284+00:00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2026-06-09T06:48:22.257321+00:00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2026-06-09T06:48:22.257359+00:00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2026-06-09T06:48:22.257395+00:00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2026-06-09T06:48:22.257441+00:00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2026-06-09T06:48:22.257511+00:00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2026-06-09T06:48:22.257549+00:00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2026-06-09T06:48:22.257586+00:00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2026-06-09T06:48:22.257621+00:00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2026-06-09T06:48:22.257660+00:00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2026-06-09T06:48:22.257697+00:00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2026-06-09T06:48:22.257734+00:00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2026-06-09T06:48:22.257771+00:00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2026-06-09T06:48:22.257808+00:00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2026-06-09T06:48:22.257846+00:00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2026-06-09T06:48:22.257883+00:00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2026-06-09T06:48:22.257991+00:00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2026-06-09T06:48:22.262832+00:00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2026-06-09T06:48:22.262872+00:00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2026-06-09T06:48:22.262928+00:00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2026-06-09T06:48:22.262994+00:00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2026-06-09T06:48:22.263027+00:00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2026-06-09T06:48:22.263056+00:00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2026-06-09T06:48:22.263083+00:00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2026-06-09T06:48:22.263111+00:00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2026-06-09T06:48:22.263138+00:00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2026-06-09T06:48:22.263164+00:00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2026-06-09T06:48:22.263189+00:00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2026-06-09T06:48:22.263226+00:00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2026-06-09T06:48:22Z</dcterms:created>
  <dcterms:modified xmlns:dcterms="http://purl.org/dc/terms/" xmlns:xsi="http://www.w3.org/2001/XMLSchema-instance" xsi:type="dcterms:W3CDTF">2026-06-09T06:48:22Z</dcterms:modified>
</cp:coreProperties>
</file>