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2026-06-09T06:48:22.987531+00:00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2026-06-09T06:48:22.987592+00:00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2026-06-09T06:48:22.987634+00:00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2026-06-09T06:48:22.987676+00:00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2026-06-09T06:48:22.987715+00:00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2026-06-09T06:48:22.987753+00:00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2026-06-09T06:48:22.987791+00:00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2026-06-09T06:48:22.987829+00:00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2026-06-09T06:48:22.987866+00:00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2026-06-09T06:48:22.987933+00:00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2026-06-09T06:48:22.988011+00:00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2026-06-09T06:48:22.988066+00:00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2026-06-09T06:48:22.988145+00:00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2026-06-09T06:48:22.988186+00:00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2026-06-09T06:48:22.988226+00:00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2026-06-09T06:48:22.988266+00:00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2026-06-09T06:48:22.988304+00:00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2026-06-09T06:48:22.988341+00:00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2026-06-09T06:48:22.988380+00:00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2026-06-09T06:48:22.988418+00:00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2026-06-09T06:48:22.988456+00:00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2026-06-09T06:48:22.988494+00:00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2026-06-09T06:48:22.988533+00:00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2026-06-09T06:48:22.988580+00:00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2026-06-09T06:48:22.993334+00:00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2026-06-09T06:48:22.993377+00:00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2026-06-09T06:48:22.993406+00:00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2026-06-09T06:48:22.993433+00:00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2026-06-09T06:48:22.993460+00:00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2026-06-09T06:48:22.993486+00:00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2026-06-09T06:48:22.993512+00:00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2026-06-09T06:48:22.993537+00:00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2026-06-09T06:48:22.993563+00:00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2026-06-09T06:48:22.993589+00:00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2026-06-09T06:48:22.993615+00:00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2026-06-09T06:48:22.993648+00:00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2026-06-09T06:48:22Z</dcterms:created>
  <dcterms:modified xmlns:dcterms="http://purl.org/dc/terms/" xmlns:xsi="http://www.w3.org/2001/XMLSchema-instance" xsi:type="dcterms:W3CDTF">2026-06-09T06:48:23Z</dcterms:modified>
</cp:coreProperties>
</file>