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2026-06-09T06:48:23.234169+00:00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2026-06-09T06:48:23.234228+00:00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2026-06-09T06:48:23.234273+00:00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2026-06-09T06:48:23.234315+00:00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2026-06-09T06:48:23.234357+00:00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2026-06-09T06:48:23.234400+00:00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2026-06-09T06:48:23.234441+00:00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2026-06-09T06:48:23.234481+00:00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2026-06-09T06:48:23.234522+00:00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2026-06-09T06:48:23.234559+00:00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2026-06-09T06:48:23.234600+00:00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2026-06-09T06:48:23.234650+00:00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2026-06-09T06:48:23.234743+00:00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2026-06-09T06:48:23.234798+00:00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2026-06-09T06:48:23.234842+00:00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2026-06-09T06:48:23.234918+00:00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2026-06-09T06:48:23.235009+00:00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2026-06-09T06:48:23.235070+00:00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2026-06-09T06:48:23.235116+00:00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2026-06-09T06:48:23.235170+00:00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2026-06-09T06:48:23.235217+00:00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2026-06-09T06:48:23.235257+00:00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2026-06-09T06:48:23.235304+00:00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2026-06-09T06:48:23.235352+00:00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2026-06-09T06:48:23.240391+00:00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2026-06-09T06:48:23.240435+00:00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2026-06-09T06:48:23.240464+00:00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2026-06-09T06:48:23.240491+00:00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2026-06-09T06:48:23.240516+00:00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2026-06-09T06:48:23.240540+00:00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2026-06-09T06:48:23.240565+00:00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2026-06-09T06:48:23.240589+00:00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2026-06-09T06:48:23.240616+00:00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2026-06-09T06:48:23.240639+00:00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2026-06-09T06:48:23.240663+00:00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2026-06-09T06:48:23.240698+00:00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2026-06-09T06:48:23Z</dcterms:created>
  <dcterms:modified xmlns:dcterms="http://purl.org/dc/terms/" xmlns:xsi="http://www.w3.org/2001/XMLSchema-instance" xsi:type="dcterms:W3CDTF">2026-06-09T06:48:23Z</dcterms:modified>
</cp:coreProperties>
</file>