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2026-06-09T06:48:23.820162+00:00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2026-06-09T06:48:23.820222+00:00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2026-06-09T06:48:23.820265+00:00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2026-06-09T06:48:23.820307+00:00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2026-06-09T06:48:23.820347+00:00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2026-06-09T06:48:23.820385+00:00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2026-06-09T06:48:23.820426+00:00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2026-06-09T06:48:23.820466+00:00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2026-06-09T06:48:23.820504+00:00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2026-06-09T06:48:23.820543+00:00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2026-06-09T06:48:23.820585+00:00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2026-06-09T06:48:23.820634+00:00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2026-06-09T06:48:23.820706+00:00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2026-06-09T06:48:23.820745+00:00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2026-06-09T06:48:23.820782+00:00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2026-06-09T06:48:23.820818+00:00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2026-06-09T06:48:23.820855+00:00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2026-06-09T06:48:23.820892+00:00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2026-06-09T06:48:23.820987+00:00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2026-06-09T06:48:23.821038+00:00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2026-06-09T06:48:23.821084+00:00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2026-06-09T06:48:23.821128+00:00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2026-06-09T06:48:23.821169+00:00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2026-06-09T06:48:23.821221+00:00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2026-06-09T06:48:23.825925+00:00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2026-06-09T06:48:23.825994+00:00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2026-06-09T06:48:23.826028+00:00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2026-06-09T06:48:23.826059+00:00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2026-06-09T06:48:23.826086+00:00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2026-06-09T06:48:23.826114+00:00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2026-06-09T06:48:23.826139+00:00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2026-06-09T06:48:23.826164+00:00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2026-06-09T06:48:23.826188+00:00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2026-06-09T06:48:23.826212+00:00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2026-06-09T06:48:23.826238+00:00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2026-06-09T06:48:23.826272+00:00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2026-06-09T06:48:23Z</dcterms:created>
  <dcterms:modified xmlns:dcterms="http://purl.org/dc/terms/" xmlns:xsi="http://www.w3.org/2001/XMLSchema-instance" xsi:type="dcterms:W3CDTF">2026-06-09T06:48:23Z</dcterms:modified>
</cp:coreProperties>
</file>