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2026-06-09T06:48:41.628776+00:00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2026-06-09T06:48:41.628834+00:00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2026-06-09T06:48:41.628866+00:00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2026-06-09T06:48:41.628913+00:00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2026-06-09T06:48:41.628977+00:00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2026-06-09T06:48:41.629016+00:00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2026-06-09T06:48:41.629047+00:00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2026-06-09T06:48:41.629081+00:00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2026-06-09T06:48:41.629110+00:00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2026-06-09T06:48:41.629136+00:00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2026-06-09T06:48:41.629162+00:00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2026-06-09T06:48:41.629199+00:00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2026-06-09T06:48:41.629250+00:00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2026-06-09T06:48:41.629275+00:00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2026-06-09T06:48:41.629299+00:00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2026-06-09T06:48:41.629324+00:00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2026-06-09T06:48:41.629347+00:00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2026-06-09T06:48:41.629372+00:00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2026-06-09T06:48:41.629397+00:00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2026-06-09T06:48:41.629422+00:00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2026-06-09T06:48:41.629448+00:00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2026-06-09T06:48:41.629471+00:00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2026-06-09T06:48:41.629496+00:00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2026-06-09T06:48:41.629537+00:00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2026-06-09T06:48:41.629606+00:00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2026-06-09T06:48:41.629633+00:00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2026-06-09T06:48:41.629658+00:00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2026-06-09T06:48:41.629683+00:00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2026-06-09T06:48:41.629706+00:00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2026-06-09T06:48:41.629730+00:00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2026-06-09T06:48:41.629754+00:00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2026-06-09T06:48:41.629779+00:00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2026-06-09T06:48:41.629802+00:00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2026-06-09T06:48:41.629826+00:00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2026-06-09T06:48:41.629850+00:00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2026-06-09T06:48:41.629883+00:00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2026-06-09T06:48:40Z</dcterms:created>
  <dcterms:modified xmlns:dcterms="http://purl.org/dc/terms/" xmlns:xsi="http://www.w3.org/2001/XMLSchema-instance" xsi:type="dcterms:W3CDTF">2026-06-09T06:48:41Z</dcterms:modified>
</cp:coreProperties>
</file>