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2026-06-09T06:48:41.841084+00:00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2026-06-09T06:48:41.841127+00:00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2026-06-09T06:48:41.841154+00:00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2026-06-09T06:48:41.841180+00:00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2026-06-09T06:48:41.841204+00:00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2026-06-09T06:48:41.841229+00:00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2026-06-09T06:48:41.841253+00:00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2026-06-09T06:48:41.841278+00:00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2026-06-09T06:48:41.841302+00:00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2026-06-09T06:48:41.841325+00:00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2026-06-09T06:48:41.841349+00:00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2026-06-09T06:48:41.841383+00:00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2026-06-09T06:48:41.841429+00:00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2026-06-09T06:48:41.841453+00:00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2026-06-09T06:48:41.841477+00:00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2026-06-09T06:48:41.841500+00:00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2026-06-09T06:48:41.841523+00:00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2026-06-09T06:48:41.841545+00:00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2026-06-09T06:48:41.841569+00:00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2026-06-09T06:48:41.841593+00:00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2026-06-09T06:48:41.841617+00:00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2026-06-09T06:48:41.841642+00:00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2026-06-09T06:48:41.841666+00:00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2026-06-09T06:48:41.841700+00:00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2026-06-09T06:48:41.841745+00:00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2026-06-09T06:48:41.841770+00:00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2026-06-09T06:48:41.841795+00:00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2026-06-09T06:48:41.841820+00:00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2026-06-09T06:48:41.841845+00:00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2026-06-09T06:48:41.841868+00:00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2026-06-09T06:48:41.841912+00:00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2026-06-09T06:48:41.841974+00:00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2026-06-09T06:48:41.842010+00:00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2026-06-09T06:48:41.842038+00:00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2026-06-09T06:48:41.842066+00:00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2026-06-09T06:48:41.842101+00:00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2026-06-09T06:48:41Z</dcterms:created>
  <dcterms:modified xmlns:dcterms="http://purl.org/dc/terms/" xmlns:xsi="http://www.w3.org/2001/XMLSchema-instance" xsi:type="dcterms:W3CDTF">2026-06-09T06:48:41Z</dcterms:modified>
</cp:coreProperties>
</file>