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2026-06-09T06:48:42.047108+00:00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2026-06-09T06:48:42.047150+00:00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2026-06-09T06:48:42.047179+00:00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2026-06-09T06:48:42.047206+00:00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2026-06-09T06:48:42.047231+00:00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2026-06-09T06:48:42.047255+00:00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2026-06-09T06:48:42.047278+00:00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2026-06-09T06:48:42.047303+00:00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2026-06-09T06:48:42.047328+00:00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2026-06-09T06:48:42.047351+00:00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2026-06-09T06:48:42.047375+00:00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2026-06-09T06:48:42.047408+00:00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2026-06-09T06:48:42.047456+00:00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2026-06-09T06:48:42.047482+00:00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2026-06-09T06:48:42.047506+00:00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2026-06-09T06:48:42.047529+00:00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2026-06-09T06:48:42.047552+00:00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2026-06-09T06:48:42.047575+00:00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2026-06-09T06:48:42.047598+00:00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2026-06-09T06:48:42.047621+00:00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2026-06-09T06:48:42.047644+00:00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2026-06-09T06:48:42.047669+00:00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2026-06-09T06:48:42.047692+00:00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2026-06-09T06:48:42.047723+00:00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2026-06-09T06:48:42.047767+00:00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2026-06-09T06:48:42.047792+00:00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2026-06-09T06:48:42.047816+00:00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2026-06-09T06:48:42.047839+00:00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2026-06-09T06:48:42.047863+00:00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2026-06-09T06:48:42.047885+00:00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2026-06-09T06:48:42.047953+00:00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2026-06-09T06:48:42.048053+00:00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2026-06-09T06:48:42.048085+00:00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2026-06-09T06:48:42.048113+00:00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2026-06-09T06:48:42.048140+00:00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2026-06-09T06:48:42.048174+00:00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2026-06-09T06:48:42Z</dcterms:created>
  <dcterms:modified xmlns:dcterms="http://purl.org/dc/terms/" xmlns:xsi="http://www.w3.org/2001/XMLSchema-instance" xsi:type="dcterms:W3CDTF">2026-06-09T06:48:42Z</dcterms:modified>
</cp:coreProperties>
</file>