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2026-06-09T06:48:55.527481+00:00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2026-06-09T06:48:55.528521+00:00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2026-06-09T06:48:55.528595+00:00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2026-06-09T06:48:55.530205+00:00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2026-06-09T06:48:55.531354+00:00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2026-06-09T06:48:55.532341+00:00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2026-06-09T06:48:55.533077+00:00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2026-06-09T06:48:55.533099+00:00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2026-06-09T06:48:55.534066+00:00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2026-06-09T06:48:55.534729+00:00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2026-06-09T06:48:55.535440+00:00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2026-06-09T06:48:55.535536+00:00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2026-06-09T06:49:03.919148+00:00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2026-06-09T06:49:03.919221+00:00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2026-06-09T06:49:03.919266+00:00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2026-06-09T06:49:03.919308+00:00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2026-06-09T06:49:03.919352+00:00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2026-06-09T06:49:03.919392+00:00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2026-06-09T06:49:03.919434+00:00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2026-06-09T06:49:03.919473+00:00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2026-06-09T06:49:03.919512+00:00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2026-06-09T06:49:03.919549+00:00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2026-06-09T06:49:03.919586+00:00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2026-06-09T06:49:03.919634+00:00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2026-06-09T06:49:03.919708+00:00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2026-06-09T06:49:03.919746+00:00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2026-06-09T06:49:03.919786+00:00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2026-06-09T06:49:03.919824+00:00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2026-06-09T06:49:03.919861+00:00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2026-06-09T06:49:03.919923+00:00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2026-06-09T06:49:03.919998+00:00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2026-06-09T06:49:03.920045+00:00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2026-06-09T06:49:03.920089+00:00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2026-06-09T06:49:03.920130+00:00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2026-06-09T06:49:03.920174+00:00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2026-06-09T06:49:03.920226+00:00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2026-06-09T06:49:03.925270+00:00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2026-06-09T06:49:03.925320+00:00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2026-06-09T06:49:03.925352+00:00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2026-06-09T06:49:03.925378+00:00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2026-06-09T06:49:03.925403+00:00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2026-06-09T06:49:03.925428+00:00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2026-06-09T06:49:03.925455+00:00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2026-06-09T06:49:03.925480+00:00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2026-06-09T06:49:03.925505+00:00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2026-06-09T06:49:03.925529+00:00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2026-06-09T06:49:03.925555+00:00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2026-06-09T06:49:03.925593+00:00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2026-06-09T06:48:58Z</dcterms:created>
  <dcterms:modified xmlns:dcterms="http://purl.org/dc/terms/" xmlns:xsi="http://www.w3.org/2001/XMLSchema-instance" xsi:type="dcterms:W3CDTF">2026-06-09T06:49:03Z</dcterms:modified>
</cp:coreProperties>
</file>