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2026-06-09T06:49:04.211550+00:00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2026-06-09T06:49:04.212420+00:00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2026-06-09T06:49:04.212478+00:00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2026-06-09T06:49:04.213794+00:00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2026-06-09T06:49:04.214735+00:00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2026-06-09T06:49:04.215592+00:00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2026-06-09T06:49:04.216292+00:00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2026-06-09T06:49:04.216314+00:00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2026-06-09T06:49:04.217242+00:00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2026-06-09T06:49:04.217880+00:00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2026-06-09T06:49:04.218551+00:00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2026-06-09T06:49:04.218647+00:00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2026-06-09T06:49:04.238516+00:00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2026-06-09T06:49:04.238576+00:00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2026-06-09T06:49:04.238620+00:00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2026-06-09T06:49:04.238658+00:00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2026-06-09T06:49:04.238697+00:00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2026-06-09T06:49:04.238736+00:00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2026-06-09T06:49:04.238776+00:00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2026-06-09T06:49:04.238813+00:00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2026-06-09T06:49:04.238851+00:00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2026-06-09T06:49:04.238914+00:00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2026-06-09T06:49:04.238992+00:00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2026-06-09T06:49:04.239046+00:00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2026-06-09T06:49:04.239124+00:00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2026-06-09T06:49:04.239164+00:00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2026-06-09T06:49:04.239208+00:00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2026-06-09T06:49:04.239250+00:00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2026-06-09T06:49:04.239288+00:00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2026-06-09T06:49:04.239328+00:00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2026-06-09T06:49:04.239366+00:00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2026-06-09T06:49:04.239404+00:00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2026-06-09T06:49:04.239443+00:00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2026-06-09T06:49:04.239484+00:00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2026-06-09T06:49:04.239522+00:00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2026-06-09T06:49:04.239568+00:00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2026-06-09T06:49:04.244344+00:00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2026-06-09T06:49:04.244384+00:00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2026-06-09T06:49:04.244415+00:00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2026-06-09T06:49:04.244443+00:00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2026-06-09T06:49:04.244468+00:00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2026-06-09T06:49:04.244493+00:00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2026-06-09T06:49:04.244524+00:00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2026-06-09T06:49:04.244559+00:00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2026-06-09T06:49:04.244595+00:00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2026-06-09T06:49:04.244635+00:00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2026-06-09T06:49:04.244672+00:00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2026-06-09T06:49:04.244720+00:00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2026-06-09T06:49:04Z</dcterms:created>
  <dcterms:modified xmlns:dcterms="http://purl.org/dc/terms/" xmlns:xsi="http://www.w3.org/2001/XMLSchema-instance" xsi:type="dcterms:W3CDTF">2026-06-09T06:49:04Z</dcterms:modified>
</cp:coreProperties>
</file>