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2026-06-09T06:49:06.464684+00:00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2026-06-09T06:49:06.464786+00:00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2026-06-09T06:49:06.464846+00:00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2026-06-09T06:49:06.464934+00:00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2026-06-09T06:49:06.465047+00:00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2026-06-09T06:49:06.465114+00:00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2026-06-09T06:49:06.465172+00:00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2026-06-09T06:49:06.465230+00:00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2026-06-09T06:49:06.465297+00:00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2026-06-09T06:49:06.465364+00:00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2026-06-09T06:49:06.465443+00:00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2026-06-09T06:49:06.465561+00:00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2026-06-09T06:49:06.465722+00:00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2026-06-09T06:49:06.465803+00:00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2026-06-09T06:49:06.465876+00:00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2026-06-09T06:49:06.466041+00:00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2026-06-09T06:49:06.466125+00:00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2026-06-09T06:49:06.466198+00:00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2026-06-09T06:49:06.466277+00:00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2026-06-09T06:49:06.466335+00:00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2026-06-09T06:49:06.466388+00:00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2026-06-09T06:49:06.466448+00:00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2026-06-09T06:49:06.466539+00:00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2026-06-09T06:49:06.466665+00:00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2026-06-09T06:49:06.472636+00:00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2026-06-09T06:49:06.472682+00:00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2026-06-09T06:49:06.472713+00:00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2026-06-09T06:49:06.472741+00:00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2026-06-09T06:49:06.472767+00:00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2026-06-09T06:49:06.472792+00:00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2026-06-09T06:49:06.472816+00:00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2026-06-09T06:49:06.472841+00:00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2026-06-09T06:49:06.472867+00:00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2026-06-09T06:49:06.472892+00:00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2026-06-09T06:49:06.472975+00:00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2026-06-09T06:49:06.473029+00:00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2026-06-09T06:49:04Z</dcterms:created>
  <dcterms:modified xmlns:dcterms="http://purl.org/dc/terms/" xmlns:xsi="http://www.w3.org/2001/XMLSchema-instance" xsi:type="dcterms:W3CDTF">2026-06-09T06:49:06Z</dcterms:modified>
</cp:coreProperties>
</file>