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2026-06-09T06:49:06.813634+00:00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2026-06-09T06:49:06.813695+00:00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2026-06-09T06:49:06.813738+00:00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2026-06-09T06:49:06.813779+00:00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2026-06-09T06:49:06.813818+00:00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2026-06-09T06:49:06.813857+00:00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2026-06-09T06:49:06.813920+00:00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2026-06-09T06:49:06.813995+00:00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2026-06-09T06:49:06.814041+00:00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2026-06-09T06:49:06.814087+00:00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2026-06-09T06:49:06.814127+00:00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2026-06-09T06:49:06.814178+00:00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2026-06-09T06:49:06.814252+00:00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2026-06-09T06:49:06.814293+00:00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2026-06-09T06:49:06.814332+00:00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2026-06-09T06:49:06.814370+00:00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2026-06-09T06:49:06.814410+00:00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2026-06-09T06:49:06.814449+00:00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2026-06-09T06:49:06.814486+00:00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2026-06-09T06:49:06.814522+00:00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2026-06-09T06:49:06.814560+00:00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2026-06-09T06:49:06.814596+00:00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2026-06-09T06:49:06.814634+00:00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2026-06-09T06:49:06.814683+00:00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2026-06-09T06:49:06.820131+00:00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2026-06-09T06:49:06.820176+00:00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2026-06-09T06:49:06.820205+00:00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2026-06-09T06:49:06.820233+00:00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2026-06-09T06:49:06.820258+00:00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2026-06-09T06:49:06.820286+00:00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2026-06-09T06:49:06.820313+00:00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2026-06-09T06:49:06.820341+00:00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2026-06-09T06:49:06.820367+00:00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2026-06-09T06:49:06.820395+00:00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2026-06-09T06:49:06.820419+00:00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2026-06-09T06:49:06.820455+00:00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2026-06-09T06:49:06Z</dcterms:created>
  <dcterms:modified xmlns:dcterms="http://purl.org/dc/terms/" xmlns:xsi="http://www.w3.org/2001/XMLSchema-instance" xsi:type="dcterms:W3CDTF">2026-06-09T06:49:06Z</dcterms:modified>
</cp:coreProperties>
</file>