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2026-06-09T06:49:07.170471+00:00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2026-06-09T06:49:07.170736+00:00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2026-06-09T06:49:07.171022+00:00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2026-06-09T06:49:07.171271+00:00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2026-06-09T06:49:07.171509+00:00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2026-06-09T06:49:07.171740+00:00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2026-06-09T06:49:07.172030+00:00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2026-06-09T06:49:07.172276+00:00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2026-06-09T06:49:07.172509+00:00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2026-06-09T06:49:07.172740+00:00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2026-06-09T06:49:07.173019+00:00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2026-06-09T06:49:07.173341+00:00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2026-06-09T06:49:07.173777+00:00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2026-06-09T06:49:07.174083+00:00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2026-06-09T06:49:07.174333+00:00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2026-06-09T06:49:07.174567+00:00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2026-06-09T06:49:07.174798+00:00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2026-06-09T06:49:07.175077+00:00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2026-06-09T06:49:07.175316+00:00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2026-06-09T06:49:07.175553+00:00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2026-06-09T06:49:07.175782+00:00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2026-06-09T06:49:07.176079+00:00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2026-06-09T06:49:07.176316+00:00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2026-06-09T06:49:07.176618+00:00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2026-06-09T06:49:07.200795+00:00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2026-06-09T06:49:07.201132+00:00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2026-06-09T06:49:07.201374+00:00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2026-06-09T06:49:07.201617+00:00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2026-06-09T06:49:07.201850+00:00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2026-06-09T06:49:07.202148+00:00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2026-06-09T06:49:07.202381+00:00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2026-06-09T06:49:07.202609+00:00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2026-06-09T06:49:07.202836+00:00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2026-06-09T06:49:07.203127+00:00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2026-06-09T06:49:07.203361+00:00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2026-06-09T06:49:07.203692+00:00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2026-06-09T06:49:07Z</dcterms:created>
  <dcterms:modified xmlns:dcterms="http://purl.org/dc/terms/" xmlns:xsi="http://www.w3.org/2001/XMLSchema-instance" xsi:type="dcterms:W3CDTF">2026-06-09T06:49:07Z</dcterms:modified>
</cp:coreProperties>
</file>