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2026-06-09T06:49:07.854013+00:00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2026-06-09T06:49:07.854321+00:00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2026-06-09T06:49:07.854591+00:00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2026-06-09T06:49:07.854857+00:00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2026-06-09T06:49:07.855187+00:00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2026-06-09T06:49:07.855464+00:00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2026-06-09T06:49:07.855730+00:00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2026-06-09T06:49:07.856043+00:00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2026-06-09T06:49:07.856313+00:00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2026-06-09T06:49:07.856574+00:00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2026-06-09T06:49:07.856833+00:00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2026-06-09T06:49:07.857231+00:00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2026-06-09T06:49:07.857699+00:00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2026-06-09T06:49:07.858060+00:00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2026-06-09T06:49:07.858328+00:00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2026-06-09T06:49:07.858588+00:00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2026-06-09T06:49:07.858846+00:00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2026-06-09T06:49:07.859190+00:00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2026-06-09T06:49:07.859456+00:00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2026-06-09T06:49:07.859714+00:00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2026-06-09T06:49:07.860021+00:00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2026-06-09T06:49:07.860310+00:00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2026-06-09T06:49:07.860583+00:00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2026-06-09T06:49:07.860982+00:00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2026-06-09T06:49:07.885330+00:00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2026-06-09T06:49:07.885539+00:00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2026-06-09T06:49:07.885726+00:00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2026-06-09T06:49:07.885963+00:00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2026-06-09T06:49:07.886167+00:00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2026-06-09T06:49:07.886361+00:00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2026-06-09T06:49:07.886549+00:00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2026-06-09T06:49:07.886728+00:00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2026-06-09T06:49:07.886924+00:00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2026-06-09T06:49:07.887136+00:00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2026-06-09T06:49:07.887316+00:00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2026-06-09T06:49:07.887573+00:00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2026-06-09T06:49:07Z</dcterms:created>
  <dcterms:modified xmlns:dcterms="http://purl.org/dc/terms/" xmlns:xsi="http://www.w3.org/2001/XMLSchema-instance" xsi:type="dcterms:W3CDTF">2026-06-09T06:49:08Z</dcterms:modified>
</cp:coreProperties>
</file>