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2026-06-09T06:49:11.483672+00:00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2026-06-09T06:49:11.484016+00:00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2026-06-09T06:49:11.484293+00:00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2026-06-09T06:49:11.484556+00:00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2026-06-09T06:49:11.484814+00:00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2026-06-09T06:49:11.485126+00:00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2026-06-09T06:49:11.485389+00:00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2026-06-09T06:49:11.485645+00:00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2026-06-09T06:49:11.485919+00:00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2026-06-09T06:49:11.486215+00:00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2026-06-09T06:49:11.486476+00:00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2026-06-09T06:49:11.486808+00:00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2026-06-09T06:49:11.487323+00:00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2026-06-09T06:49:11.487585+00:00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2026-06-09T06:49:11.487841+00:00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2026-06-09T06:49:11.488153+00:00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2026-06-09T06:49:11.488413+00:00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2026-06-09T06:49:11.488668+00:00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2026-06-09T06:49:11.488964+00:00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2026-06-09T06:49:11.489236+00:00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2026-06-09T06:49:11.489493+00:00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2026-06-09T06:49:11.489750+00:00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2026-06-09T06:49:11.490065+00:00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2026-06-09T06:49:11.490409+00:00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2026-06-09T06:49:11.514041+00:00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2026-06-09T06:49:11.514262+00:00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2026-06-09T06:49:11.514451+00:00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2026-06-09T06:49:11.514641+00:00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2026-06-09T06:49:11.514827+00:00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2026-06-09T06:49:11.515063+00:00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2026-06-09T06:49:11.515282+00:00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2026-06-09T06:49:11.515465+00:00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2026-06-09T06:49:11.515650+00:00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2026-06-09T06:49:11.515831+00:00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2026-06-09T06:49:11.516072+00:00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2026-06-09T06:49:11.516339+00:00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2026-06-09T06:49:11Z</dcterms:created>
  <dcterms:modified xmlns:dcterms="http://purl.org/dc/terms/" xmlns:xsi="http://www.w3.org/2001/XMLSchema-instance" xsi:type="dcterms:W3CDTF">2026-06-09T06:49:11Z</dcterms:modified>
</cp:coreProperties>
</file>