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2026-06-09T06:49:16.803181+00:00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2026-06-09T06:49:16.803429+00:00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2026-06-09T06:49:16.803634+00:00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2026-06-09T06:49:16.803832+00:00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2026-06-09T06:49:16.804099+00:00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2026-06-09T06:49:16.804296+00:00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2026-06-09T06:49:16.804481+00:00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2026-06-09T06:49:16.804665+00:00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2026-06-09T06:49:16.804850+00:00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2026-06-09T06:49:16.805103+00:00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2026-06-09T06:49:16.805298+00:00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2026-06-09T06:49:16.805591+00:00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2026-06-09T06:49:16.805976+00:00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2026-06-09T06:49:16.806190+00:00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2026-06-09T06:49:16.806394+00:00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2026-06-09T06:49:16.806588+00:00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2026-06-09T06:49:16.806782+00:00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2026-06-09T06:49:16.807028+00:00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2026-06-09T06:49:16.807225+00:00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2026-06-09T06:49:16.807408+00:00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2026-06-09T06:49:16.807587+00:00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2026-06-09T06:49:16.807767+00:00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2026-06-09T06:49:16.807996+00:00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2026-06-09T06:49:16.808268+00:00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2026-06-09T06:49:16.808582+00:00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2026-06-09T06:49:16.808788+00:00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2026-06-09T06:49:16.809035+00:00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2026-06-09T06:49:16.809235+00:00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2026-06-09T06:49:16.809418+00:00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2026-06-09T06:49:16.809597+00:00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2026-06-09T06:49:16.809776+00:00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2026-06-09T06:49:16.810003+00:00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2026-06-09T06:49:16.810193+00:00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2026-06-09T06:49:16.810385+00:00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2026-06-09T06:49:16.810575+00:00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2026-06-09T06:49:16.810856+00:00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2026-06-09T06:49:15Z</dcterms:created>
  <dcterms:modified xmlns:dcterms="http://purl.org/dc/terms/" xmlns:xsi="http://www.w3.org/2001/XMLSchema-instance" xsi:type="dcterms:W3CDTF">2026-06-09T06:49:16Z</dcterms:modified>
</cp:coreProperties>
</file>