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2026-06-09T06:49:40.141656+00:00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2026-06-09T06:49:40.141729+00:00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2026-06-09T06:49:40.141775+00:00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2026-06-09T06:49:40.141818+00:00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2026-06-09T06:49:40.141858+00:00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2026-06-09T06:49:40.141921+00:00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2026-06-09T06:49:40.142003+00:00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2026-06-09T06:49:40.142051+00:00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2026-06-09T06:49:40.142094+00:00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2026-06-09T06:49:40.142136+00:00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2026-06-09T06:49:40.142177+00:00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2026-06-09T06:49:40.142226+00:00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2026-06-09T06:49:40.142300+00:00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2026-06-09T06:49:40.142338+00:00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2026-06-09T06:49:40.142378+00:00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2026-06-09T06:49:40.142417+00:00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2026-06-09T06:49:40.142469+00:00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2026-06-09T06:49:40.142508+00:00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2026-06-09T06:49:40.142547+00:00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2026-06-09T06:49:40.142587+00:00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2026-06-09T06:49:40.142626+00:00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2026-06-09T06:49:40.142666+00:00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2026-06-09T06:49:40.142706+00:00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2026-06-09T06:49:40.142755+00:00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2026-06-09T06:49:40.147675+00:00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2026-06-09T06:49:40.147719+00:00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2026-06-09T06:49:40.147749+00:00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2026-06-09T06:49:40.147784+00:00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2026-06-09T06:49:40.147811+00:00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2026-06-09T06:49:40.147837+00:00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2026-06-09T06:49:40.147861+00:00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2026-06-09T06:49:40.147887+00:00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2026-06-09T06:49:40.147960+00:00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2026-06-09T06:49:40.148001+00:00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2026-06-09T06:49:40.148033+00:00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2026-06-09T06:49:40.148071+00:00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2026-06-09T06:49:38Z</dcterms:created>
  <dcterms:modified xmlns:dcterms="http://purl.org/dc/terms/" xmlns:xsi="http://www.w3.org/2001/XMLSchema-instance" xsi:type="dcterms:W3CDTF">2026-06-09T06:49:40Z</dcterms:modified>
</cp:coreProperties>
</file>