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2026-06-09T06:49:40.506211+00:00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2026-06-09T06:49:40.506271+00:00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2026-06-09T06:49:40.506313+00:00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2026-06-09T06:49:40.506354+00:00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2026-06-09T06:49:40.506394+00:00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2026-06-09T06:49:40.506433+00:00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2026-06-09T06:49:40.506473+00:00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2026-06-09T06:49:40.506509+00:00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2026-06-09T06:49:40.506546+00:00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2026-06-09T06:49:40.506585+00:00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2026-06-09T06:49:40.506622+00:00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2026-06-09T06:49:40.506670+00:00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2026-06-09T06:49:40.506745+00:00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2026-06-09T06:49:40.506785+00:00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2026-06-09T06:49:40.506822+00:00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2026-06-09T06:49:40.506859+00:00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2026-06-09T06:49:40.506917+00:00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2026-06-09T06:49:40.506996+00:00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2026-06-09T06:49:40.507045+00:00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2026-06-09T06:49:40.507087+00:00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2026-06-09T06:49:40.507128+00:00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2026-06-09T06:49:40.507167+00:00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2026-06-09T06:49:40.507207+00:00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2026-06-09T06:49:40.507255+00:00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2026-06-09T06:49:40.512071+00:00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2026-06-09T06:49:40.512115+00:00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2026-06-09T06:49:40.512145+00:00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2026-06-09T06:49:40.512173+00:00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2026-06-09T06:49:40.512201+00:00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2026-06-09T06:49:40.512226+00:00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2026-06-09T06:49:40.512251+00:00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2026-06-09T06:49:40.512276+00:00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2026-06-09T06:49:40.512301+00:00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2026-06-09T06:49:40.512328+00:00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2026-06-09T06:49:40.512353+00:00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2026-06-09T06:49:40.512389+00:00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2026-06-09T06:49:40Z</dcterms:created>
  <dcterms:modified xmlns:dcterms="http://purl.org/dc/terms/" xmlns:xsi="http://www.w3.org/2001/XMLSchema-instance" xsi:type="dcterms:W3CDTF">2026-06-09T06:49:40Z</dcterms:modified>
</cp:coreProperties>
</file>