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2026-06-09T06:49:40.764127+00:00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2026-06-09T06:49:40.764189+00:00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2026-06-09T06:49:40.764233+00:00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2026-06-09T06:49:40.764274+00:00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2026-06-09T06:49:40.764314+00:00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2026-06-09T06:49:40.764354+00:00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2026-06-09T06:49:40.764395+00:00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2026-06-09T06:49:40.764436+00:00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2026-06-09T06:49:40.764474+00:00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2026-06-09T06:49:40.764513+00:00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2026-06-09T06:49:40.764551+00:00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2026-06-09T06:49:40.764599+00:00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2026-06-09T06:49:40.764669+00:00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2026-06-09T06:49:40.764707+00:00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2026-06-09T06:49:40.764745+00:00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2026-06-09T06:49:40.764785+00:00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2026-06-09T06:49:40.764825+00:00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2026-06-09T06:49:40.764863+00:00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2026-06-09T06:49:40.764923+00:00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2026-06-09T06:49:40.764999+00:00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2026-06-09T06:49:40.765047+00:00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2026-06-09T06:49:40.765090+00:00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2026-06-09T06:49:40.765130+00:00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2026-06-09T06:49:40.765179+00:00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2026-06-09T06:49:40.769843+00:00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2026-06-09T06:49:40.769883+00:00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2026-06-09T06:49:40.769961+00:00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2026-06-09T06:49:40.770003+00:00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2026-06-09T06:49:40.770033+00:00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2026-06-09T06:49:40.770062+00:00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2026-06-09T06:49:40.770090+00:00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2026-06-09T06:49:40.770117+00:00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2026-06-09T06:49:40.770143+00:00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2026-06-09T06:49:40.770170+00:00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2026-06-09T06:49:40.770198+00:00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2026-06-09T06:49:40.770235+00:00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2026-06-09T06:49:40Z</dcterms:created>
  <dcterms:modified xmlns:dcterms="http://purl.org/dc/terms/" xmlns:xsi="http://www.w3.org/2001/XMLSchema-instance" xsi:type="dcterms:W3CDTF">2026-06-09T06:49:40Z</dcterms:modified>
</cp:coreProperties>
</file>