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2026-06-09T06:49:41.038687+00:00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2026-06-09T06:49:41.038748+00:00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2026-06-09T06:49:41.038791+00:00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2026-06-09T06:49:41.038834+00:00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2026-06-09T06:49:41.038874+00:00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2026-06-09T06:49:41.038971+00:00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2026-06-09T06:49:41.039026+00:00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2026-06-09T06:49:41.039069+00:00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2026-06-09T06:49:41.039109+00:00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2026-06-09T06:49:41.039150+00:00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2026-06-09T06:49:41.039188+00:00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2026-06-09T06:49:41.039236+00:00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2026-06-09T06:49:41.039306+00:00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2026-06-09T06:49:41.039346+00:00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2026-06-09T06:49:41.039385+00:00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2026-06-09T06:49:41.039424+00:00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2026-06-09T06:49:41.039462+00:00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2026-06-09T06:49:41.039503+00:00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2026-06-09T06:49:41.039543+00:00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2026-06-09T06:49:41.039584+00:00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2026-06-09T06:49:41.039624+00:00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2026-06-09T06:49:41.039661+00:00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2026-06-09T06:49:41.039699+00:00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2026-06-09T06:49:41.039746+00:00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2026-06-09T06:49:41.044457+00:00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2026-06-09T06:49:41.044497+00:00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2026-06-09T06:49:41.044527+00:00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2026-06-09T06:49:41.044554+00:00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2026-06-09T06:49:41.044581+00:00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2026-06-09T06:49:41.044608+00:00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2026-06-09T06:49:41.044636+00:00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2026-06-09T06:49:41.044661+00:00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2026-06-09T06:49:41.044688+00:00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2026-06-09T06:49:41.044714+00:00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2026-06-09T06:49:41.044741+00:00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2026-06-09T06:49:41.044775+00:00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2026-06-09T06:49:41Z</dcterms:created>
  <dcterms:modified xmlns:dcterms="http://purl.org/dc/terms/" xmlns:xsi="http://www.w3.org/2001/XMLSchema-instance" xsi:type="dcterms:W3CDTF">2026-06-09T06:49:41Z</dcterms:modified>
</cp:coreProperties>
</file>