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2026-06-09T06:49:45.118730+00:00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2026-06-09T06:49:45.118791+00:00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2026-06-09T06:49:45.118835+00:00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2026-06-09T06:49:45.118877+00:00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2026-06-09T06:49:45.118967+00:00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2026-06-09T06:49:45.119023+00:00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2026-06-09T06:49:45.119068+00:00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2026-06-09T06:49:45.119110+00:00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2026-06-09T06:49:45.119149+00:00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2026-06-09T06:49:45.119188+00:00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2026-06-09T06:49:45.119228+00:00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2026-06-09T06:49:45.119276+00:00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2026-06-09T06:49:45.119350+00:00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2026-06-09T06:49:45.119387+00:00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2026-06-09T06:49:45.119424+00:00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2026-06-09T06:49:45.119461+00:00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2026-06-09T06:49:45.119501+00:00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2026-06-09T06:49:45.119541+00:00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2026-06-09T06:49:45.119581+00:00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2026-06-09T06:49:45.119637+00:00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2026-06-09T06:49:45.119695+00:00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2026-06-09T06:49:45.119754+00:00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2026-06-09T06:49:45.119795+00:00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2026-06-09T06:49:45.119843+00:00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2026-06-09T06:49:45.124557+00:00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2026-06-09T06:49:45.124596+00:00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2026-06-09T06:49:45.124625+00:00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2026-06-09T06:49:45.124652+00:00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2026-06-09T06:49:45.124677+00:00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2026-06-09T06:49:45.124703+00:00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2026-06-09T06:49:45.124728+00:00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2026-06-09T06:49:45.124753+00:00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2026-06-09T06:49:45.124777+00:00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2026-06-09T06:49:45.124802+00:00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2026-06-09T06:49:45.124827+00:00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2026-06-09T06:49:45.124862+00:00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2026-06-09T06:49:45Z</dcterms:created>
  <dcterms:modified xmlns:dcterms="http://purl.org/dc/terms/" xmlns:xsi="http://www.w3.org/2001/XMLSchema-instance" xsi:type="dcterms:W3CDTF">2026-06-09T06:49:45Z</dcterms:modified>
</cp:coreProperties>
</file>