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2026-06-09T06:49:45.381855+00:00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2026-06-09T06:49:45.381979+00:00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2026-06-09T06:49:45.382039+00:00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2026-06-09T06:49:45.382086+00:00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2026-06-09T06:49:45.382128+00:00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2026-06-09T06:49:45.382170+00:00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2026-06-09T06:49:45.382213+00:00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2026-06-09T06:49:45.382266+00:00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2026-06-09T06:49:45.382309+00:00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2026-06-09T06:49:45.382352+00:00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2026-06-09T06:49:45.382393+00:00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2026-06-09T06:49:45.382443+00:00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2026-06-09T06:49:45.382520+00:00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2026-06-09T06:49:45.382563+00:00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2026-06-09T06:49:45.382604+00:00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2026-06-09T06:49:45.382643+00:00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2026-06-09T06:49:45.382681+00:00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2026-06-09T06:49:45.382718+00:00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2026-06-09T06:49:45.382757+00:00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2026-06-09T06:49:45.382795+00:00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2026-06-09T06:49:45.382833+00:00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2026-06-09T06:49:45.382872+00:00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2026-06-09T06:49:45.382962+00:00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2026-06-09T06:49:45.383023+00:00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2026-06-09T06:49:45.388527+00:00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2026-06-09T06:49:45.388573+00:00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2026-06-09T06:49:45.388604+00:00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2026-06-09T06:49:45.388632+00:00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2026-06-09T06:49:45.388659+00:00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2026-06-09T06:49:45.388684+00:00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2026-06-09T06:49:45.388709+00:00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2026-06-09T06:49:45.388735+00:00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2026-06-09T06:49:45.388761+00:00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2026-06-09T06:49:45.388784+00:00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2026-06-09T06:49:45.388809+00:00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2026-06-09T06:49:45.388844+00:00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2026-06-09T06:49:45Z</dcterms:created>
  <dcterms:modified xmlns:dcterms="http://purl.org/dc/terms/" xmlns:xsi="http://www.w3.org/2001/XMLSchema-instance" xsi:type="dcterms:W3CDTF">2026-06-09T06:49:45Z</dcterms:modified>
</cp:coreProperties>
</file>