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2026-06-09T06:49:45.642240+00:00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2026-06-09T06:49:45.642299+00:00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2026-06-09T06:49:45.642341+00:00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2026-06-09T06:49:45.642382+00:00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2026-06-09T06:49:45.642420+00:00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2026-06-09T06:49:45.642459+00:00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2026-06-09T06:49:45.642500+00:00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2026-06-09T06:49:45.642537+00:00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2026-06-09T06:49:45.642574+00:00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2026-06-09T06:49:45.642612+00:00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2026-06-09T06:49:45.642650+00:00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2026-06-09T06:49:45.642697+00:00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2026-06-09T06:49:45.642767+00:00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2026-06-09T06:49:45.642808+00:00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2026-06-09T06:49:45.642847+00:00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2026-06-09T06:49:45.642886+00:00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2026-06-09T06:49:45.642981+00:00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2026-06-09T06:49:45.643036+00:00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2026-06-09T06:49:45.643079+00:00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2026-06-09T06:49:45.643120+00:00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2026-06-09T06:49:45.643161+00:00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2026-06-09T06:49:45.643202+00:00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2026-06-09T06:49:45.643242+00:00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2026-06-09T06:49:45.643291+00:00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2026-06-09T06:49:45.648048+00:00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2026-06-09T06:49:45.648090+00:00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2026-06-09T06:49:45.648121+00:00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2026-06-09T06:49:45.648148+00:00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2026-06-09T06:49:45.648173+00:00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2026-06-09T06:49:45.648198+00:00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2026-06-09T06:49:45.648222+00:00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2026-06-09T06:49:45.648248+00:00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2026-06-09T06:49:45.648272+00:00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2026-06-09T06:49:45.648297+00:00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2026-06-09T06:49:45.648321+00:00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2026-06-09T06:49:45.648356+00:00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2026-06-09T06:49:45Z</dcterms:created>
  <dcterms:modified xmlns:dcterms="http://purl.org/dc/terms/" xmlns:xsi="http://www.w3.org/2001/XMLSchema-instance" xsi:type="dcterms:W3CDTF">2026-06-09T06:49:45Z</dcterms:modified>
</cp:coreProperties>
</file>