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2026-06-09T06:49:46.090748+00:00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2026-06-09T06:49:46.090805+00:00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2026-06-09T06:49:46.090847+00:00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2026-06-09T06:49:46.090886+00:00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2026-06-09T06:49:46.090971+00:00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2026-06-09T06:49:46.091025+00:00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2026-06-09T06:49:46.091070+00:00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2026-06-09T06:49:46.091110+00:00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2026-06-09T06:49:46.091149+00:00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2026-06-09T06:49:46.091187+00:00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2026-06-09T06:49:46.091226+00:00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2026-06-09T06:49:46.091275+00:00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2026-06-09T06:49:46.091346+00:00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2026-06-09T06:49:46.091386+00:00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2026-06-09T06:49:46.091423+00:00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2026-06-09T06:49:46.091459+00:00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2026-06-09T06:49:46.091497+00:00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2026-06-09T06:49:46.091535+00:00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2026-06-09T06:49:46.091575+00:00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2026-06-09T06:49:46.091614+00:00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2026-06-09T06:49:46.091651+00:00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2026-06-09T06:49:46.091690+00:00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2026-06-09T06:49:46.091727+00:00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2026-06-09T06:49:46.091772+00:00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2026-06-09T06:49:46.096508+00:00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2026-06-09T06:49:46.096550+00:00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2026-06-09T06:49:46.096579+00:00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2026-06-09T06:49:46.096607+00:00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2026-06-09T06:49:46.096633+00:00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2026-06-09T06:49:46.096696+00:00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2026-06-09T06:49:46.096729+00:00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2026-06-09T06:49:46.096757+00:00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2026-06-09T06:49:46.096785+00:00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2026-06-09T06:49:46.096810+00:00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2026-06-09T06:49:46.096835+00:00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2026-06-09T06:49:46.096870+00:00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2026-06-09T06:49:46Z</dcterms:created>
  <dcterms:modified xmlns:dcterms="http://purl.org/dc/terms/" xmlns:xsi="http://www.w3.org/2001/XMLSchema-instance" xsi:type="dcterms:W3CDTF">2026-06-09T06:49:46Z</dcterms:modified>
</cp:coreProperties>
</file>