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2026-06-09T06:49:59.542652+00:00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2026-06-09T06:49:59.542733+00:00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2026-06-09T06:49:59.542780+00:00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2026-06-09T06:49:59.542823+00:00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2026-06-09T06:49:59.542865+00:00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2026-06-09T06:49:59.542966+00:00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2026-06-09T06:49:59.543026+00:00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2026-06-09T06:49:59.543070+00:00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2026-06-09T06:49:59.543114+00:00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2026-06-09T06:49:59.543157+00:00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2026-06-09T06:49:59.543198+00:00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2026-06-09T06:49:59.543246+00:00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2026-06-09T06:49:59.543321+00:00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2026-06-09T06:49:59.543359+00:00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2026-06-09T06:49:59.543397+00:00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2026-06-09T06:49:59.543438+00:00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2026-06-09T06:49:59.543482+00:00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2026-06-09T06:49:59.543540+00:00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2026-06-09T06:49:59.543594+00:00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2026-06-09T06:49:59.543633+00:00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2026-06-09T06:49:59.543670+00:00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2026-06-09T06:49:59.543710+00:00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2026-06-09T06:49:59.543749+00:00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2026-06-09T06:49:59.543796+00:00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2026-06-09T06:49:59.548788+00:00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2026-06-09T06:49:59.548835+00:00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2026-06-09T06:49:59.548865+00:00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2026-06-09T06:49:59.548893+00:00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2026-06-09T06:49:59.548982+00:00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2026-06-09T06:49:59.549020+00:00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2026-06-09T06:49:59.549050+00:00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2026-06-09T06:49:59.549078+00:00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2026-06-09T06:49:59.549105+00:00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2026-06-09T06:49:59.549132+00:00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2026-06-09T06:49:59.549159+00:00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2026-06-09T06:49:59.549198+00:00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2026-06-09T06:49:55Z</dcterms:created>
  <dcterms:modified xmlns:dcterms="http://purl.org/dc/terms/" xmlns:xsi="http://www.w3.org/2001/XMLSchema-instance" xsi:type="dcterms:W3CDTF">2026-06-09T06:49:59Z</dcterms:modified>
</cp:coreProperties>
</file>