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2026-06-09T06:50:01.342291+00:00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2026-06-09T06:50:01.342351+00:00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2026-06-09T06:50:01.342393+00:00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2026-06-09T06:50:01.342432+00:00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2026-06-09T06:50:01.342469+00:00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2026-06-09T06:50:01.342505+00:00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2026-06-09T06:50:01.342545+00:00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2026-06-09T06:50:01.342582+00:00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2026-06-09T06:50:01.342618+00:00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2026-06-09T06:50:01.342653+00:00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2026-06-09T06:50:01.342690+00:00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2026-06-09T06:50:01.342735+00:00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2026-06-09T06:50:01.342806+00:00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2026-06-09T06:50:01.342842+00:00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2026-06-09T06:50:01.342878+00:00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2026-06-09T06:50:01.342971+00:00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2026-06-09T06:50:01.343024+00:00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2026-06-09T06:50:01.343068+00:00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2026-06-09T06:50:01.343110+00:00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2026-06-09T06:50:01.343151+00:00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2026-06-09T06:50:01.343191+00:00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2026-06-09T06:50:01.343230+00:00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2026-06-09T06:50:01.343270+00:00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2026-06-09T06:50:01.343318+00:00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2026-06-09T06:50:01.348127+00:00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2026-06-09T06:50:01.348171+00:00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2026-06-09T06:50:01.348202+00:00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2026-06-09T06:50:01.348229+00:00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2026-06-09T06:50:01.348257+00:00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2026-06-09T06:50:01.348283+00:00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2026-06-09T06:50:01.348308+00:00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2026-06-09T06:50:01.348333+00:00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2026-06-09T06:50:01.348359+00:00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2026-06-09T06:50:01.348384+00:00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2026-06-09T06:50:01.348410+00:00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2026-06-09T06:50:01.348444+00:00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2026-06-09T06:50:01Z</dcterms:created>
  <dcterms:modified xmlns:dcterms="http://purl.org/dc/terms/" xmlns:xsi="http://www.w3.org/2001/XMLSchema-instance" xsi:type="dcterms:W3CDTF">2026-06-09T06:50:01Z</dcterms:modified>
</cp:coreProperties>
</file>