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2026-06-09T06:50:01.802046+00:00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2026-06-09T06:50:01.802106+00:00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2026-06-09T06:50:01.802150+00:00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2026-06-09T06:50:01.802193+00:00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2026-06-09T06:50:01.802233+00:00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2026-06-09T06:50:01.802270+00:00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2026-06-09T06:50:01.802309+00:00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2026-06-09T06:50:01.802346+00:00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2026-06-09T06:50:01.802383+00:00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2026-06-09T06:50:01.802421+00:00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2026-06-09T06:50:01.802458+00:00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2026-06-09T06:50:01.802504+00:00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2026-06-09T06:50:01.802579+00:00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2026-06-09T06:50:01.802620+00:00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2026-06-09T06:50:01.802658+00:00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2026-06-09T06:50:01.802697+00:00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2026-06-09T06:50:01.802736+00:00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2026-06-09T06:50:01.802775+00:00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2026-06-09T06:50:01.802814+00:00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2026-06-09T06:50:01.802851+00:00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2026-06-09T06:50:01.802889+00:00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2026-06-09T06:50:01.803003+00:00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2026-06-09T06:50:01.803050+00:00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2026-06-09T06:50:01.803100+00:00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2026-06-09T06:50:01.808464+00:00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2026-06-09T06:50:01.808512+00:00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2026-06-09T06:50:01.808542+00:00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2026-06-09T06:50:01.808569+00:00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2026-06-09T06:50:01.808595+00:00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2026-06-09T06:50:01.808622+00:00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2026-06-09T06:50:01.808647+00:00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2026-06-09T06:50:01.808672+00:00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2026-06-09T06:50:01.808697+00:00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2026-06-09T06:50:01.808723+00:00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2026-06-09T06:50:01.808751+00:00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2026-06-09T06:50:01.808786+00:00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2026-06-09T06:50:01Z</dcterms:created>
  <dcterms:modified xmlns:dcterms="http://purl.org/dc/terms/" xmlns:xsi="http://www.w3.org/2001/XMLSchema-instance" xsi:type="dcterms:W3CDTF">2026-06-09T06:50:01Z</dcterms:modified>
</cp:coreProperties>
</file>