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2026-06-09T06:50:02.054778+00:00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2026-06-09T06:50:02.054840+00:00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2026-06-09T06:50:02.054883+00:00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2026-06-09T06:50:02.054997+00:00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2026-06-09T06:50:02.055053+00:00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2026-06-09T06:50:02.055097+00:00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2026-06-09T06:50:02.055141+00:00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2026-06-09T06:50:02.055181+00:00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2026-06-09T06:50:02.055222+00:00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2026-06-09T06:50:02.055262+00:00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2026-06-09T06:50:02.055302+00:00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2026-06-09T06:50:02.055353+00:00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2026-06-09T06:50:02.055427+00:00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2026-06-09T06:50:02.055467+00:00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2026-06-09T06:50:02.055507+00:00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2026-06-09T06:50:02.055545+00:00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2026-06-09T06:50:02.055586+00:00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2026-06-09T06:50:02.055625+00:00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2026-06-09T06:50:02.055664+00:00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2026-06-09T06:50:02.055703+00:00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2026-06-09T06:50:02.055742+00:00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2026-06-09T06:50:02.055779+00:00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2026-06-09T06:50:02.055817+00:00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2026-06-09T06:50:02.055864+00:00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2026-06-09T06:50:02.060738+00:00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2026-06-09T06:50:02.060780+00:00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2026-06-09T06:50:02.060809+00:00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2026-06-09T06:50:02.060836+00:00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2026-06-09T06:50:02.060862+00:00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2026-06-09T06:50:02.060886+00:00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2026-06-09T06:50:02.060969+00:00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2026-06-09T06:50:02.061011+00:00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2026-06-09T06:50:02.061042+00:00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2026-06-09T06:50:02.061070+00:00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2026-06-09T06:50:02.061099+00:00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2026-06-09T06:50:02.061134+00:00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2026-06-09T06:50:02Z</dcterms:created>
  <dcterms:modified xmlns:dcterms="http://purl.org/dc/terms/" xmlns:xsi="http://www.w3.org/2001/XMLSchema-instance" xsi:type="dcterms:W3CDTF">2026-06-09T06:50:02Z</dcterms:modified>
</cp:coreProperties>
</file>