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2026-06-09T06:50:02.435790+00:00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2026-06-09T06:50:02.435844+00:00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2026-06-09T06:50:02.435887+00:00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2026-06-09T06:50:02.435975+00:00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2026-06-09T06:50:02.436029+00:00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2026-06-09T06:50:02.436070+00:00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2026-06-09T06:50:02.436111+00:00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2026-06-09T06:50:02.436150+00:00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2026-06-09T06:50:02.436189+00:00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2026-06-09T06:50:02.436226+00:00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2026-06-09T06:50:02.436264+00:00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2026-06-09T06:50:02.436310+00:00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2026-06-09T06:50:02.436380+00:00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2026-06-09T06:50:02.436418+00:00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2026-06-09T06:50:02.436456+00:00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2026-06-09T06:50:02.436494+00:00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2026-06-09T06:50:02.436531+00:00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2026-06-09T06:50:02.436567+00:00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2026-06-09T06:50:02.436661+00:00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2026-06-09T06:50:02.436702+00:00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2026-06-09T06:50:02.436739+00:00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2026-06-09T06:50:02.436777+00:00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2026-06-09T06:50:02.436815+00:00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2026-06-09T06:50:02.436861+00:00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2026-06-09T06:50:02.442800+00:00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2026-06-09T06:50:02.442844+00:00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2026-06-09T06:50:02.442872+00:00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2026-06-09T06:50:02.442919+00:00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2026-06-09T06:50:02.442983+00:00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2026-06-09T06:50:02.443018+00:00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2026-06-09T06:50:02.443048+00:00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2026-06-09T06:50:02.443076+00:00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2026-06-09T06:50:02.443102+00:00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2026-06-09T06:50:02.443128+00:00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2026-06-09T06:50:02.443155+00:00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2026-06-09T06:50:02.443193+00:00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2026-06-09T06:50:02Z</dcterms:created>
  <dcterms:modified xmlns:dcterms="http://purl.org/dc/terms/" xmlns:xsi="http://www.w3.org/2001/XMLSchema-instance" xsi:type="dcterms:W3CDTF">2026-06-09T06:50:02Z</dcterms:modified>
</cp:coreProperties>
</file>