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2026-06-09T06:50:02.908173+00:00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2026-06-09T06:50:02.908237+00:00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2026-06-09T06:50:02.908280+00:00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2026-06-09T06:50:02.908321+00:00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2026-06-09T06:50:02.908360+00:00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2026-06-09T06:50:02.908399+00:00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2026-06-09T06:50:02.908438+00:00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2026-06-09T06:50:02.908477+00:00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2026-06-09T06:50:02.908517+00:00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2026-06-09T06:50:02.908554+00:00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2026-06-09T06:50:02.908593+00:00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2026-06-09T06:50:02.908640+00:00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2026-06-09T06:50:02.908710+00:00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2026-06-09T06:50:02.908749+00:00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2026-06-09T06:50:02.908788+00:00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2026-06-09T06:50:02.908826+00:00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2026-06-09T06:50:02.908865+00:00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2026-06-09T06:50:02.908929+00:00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2026-06-09T06:50:02.909022+00:00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2026-06-09T06:50:02.909083+00:00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2026-06-09T06:50:02.909125+00:00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2026-06-09T06:50:02.909165+00:00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2026-06-09T06:50:02.909203+00:00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2026-06-09T06:50:02.909253+00:00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2026-06-09T06:50:02.914444+00:00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2026-06-09T06:50:02.914491+00:00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2026-06-09T06:50:02.914520+00:00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2026-06-09T06:50:02.914546+00:00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2026-06-09T06:50:02.914571+00:00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2026-06-09T06:50:02.914596+00:00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2026-06-09T06:50:02.914620+00:00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2026-06-09T06:50:02.914647+00:00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2026-06-09T06:50:02.914671+00:00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2026-06-09T06:50:02.914694+00:00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2026-06-09T06:50:02.914719+00:00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2026-06-09T06:50:02.914753+00:00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2026-06-09T06:50:02Z</dcterms:created>
  <dcterms:modified xmlns:dcterms="http://purl.org/dc/terms/" xmlns:xsi="http://www.w3.org/2001/XMLSchema-instance" xsi:type="dcterms:W3CDTF">2026-06-09T06:50:02Z</dcterms:modified>
</cp:coreProperties>
</file>